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45369.47532730324</v>
      </c>
      <c r="B2" t="n">
        <v>2.1452046875</v>
      </c>
      <c r="C2" t="n">
        <v>2.349246716436014</v>
      </c>
      <c r="D2" t="n">
        <v>0.5099654133</v>
      </c>
      <c r="E2" t="n">
        <v>0.251272226895455</v>
      </c>
      <c r="F2" t="n">
        <v>8.8872765625</v>
      </c>
      <c r="G2" t="n">
        <v>8.445873759762238</v>
      </c>
    </row>
    <row r="3">
      <c r="A3" s="3" t="n">
        <v>45369.4753278588</v>
      </c>
      <c r="B3" t="n">
        <v>2.30082641635</v>
      </c>
      <c r="C3" t="n">
        <v>1.83029780824986</v>
      </c>
      <c r="D3" t="n">
        <v>0.4285604116499999</v>
      </c>
      <c r="E3" t="n">
        <v>0.1474347808245459</v>
      </c>
      <c r="F3" t="n">
        <v>8.12352485385</v>
      </c>
      <c r="G3" t="n">
        <v>8.623652894218534</v>
      </c>
    </row>
    <row r="4">
      <c r="A4" s="3" t="n">
        <v>45369.47532842593</v>
      </c>
      <c r="B4" t="n">
        <v>1.5346818851</v>
      </c>
      <c r="C4" t="n">
        <v>1.410119512961842</v>
      </c>
      <c r="D4" t="n">
        <v>-0.4716606384</v>
      </c>
      <c r="E4" t="n">
        <v>0.06350423991121251</v>
      </c>
      <c r="F4" t="n">
        <v>8.959100467099999</v>
      </c>
      <c r="G4" t="n">
        <v>8.767115451456762</v>
      </c>
    </row>
    <row r="5">
      <c r="A5" s="3" t="n">
        <v>45369.47532899305</v>
      </c>
      <c r="B5" t="n">
        <v>0.08858346944999999</v>
      </c>
      <c r="C5" t="n">
        <v>1.088711830571958</v>
      </c>
      <c r="D5" t="n">
        <v>-1.95367100635</v>
      </c>
      <c r="E5" t="n">
        <v>-0.0005193958445450786</v>
      </c>
      <c r="F5" t="n">
        <v>8.439563763399999</v>
      </c>
      <c r="G5" t="n">
        <v>8.876261431476927</v>
      </c>
      <c r="K5" t="inlineStr">
        <is>
          <t>X axis: High noise</t>
        </is>
      </c>
    </row>
    <row r="6">
      <c r="A6" s="3" t="n">
        <v>45369.47532956018</v>
      </c>
      <c r="B6" t="n">
        <v>0.3711032493</v>
      </c>
      <c r="C6" t="n">
        <v>0.8660747610802102</v>
      </c>
      <c r="D6" t="n">
        <v>1.64721319385</v>
      </c>
      <c r="E6" t="n">
        <v>-0.04463612644272696</v>
      </c>
      <c r="F6" t="n">
        <v>9.026138726499999</v>
      </c>
      <c r="G6" t="n">
        <v>8.951090834279023</v>
      </c>
      <c r="K6" t="inlineStr">
        <is>
          <t>Y axis: High noise</t>
        </is>
      </c>
    </row>
    <row r="7">
      <c r="A7" s="3" t="n">
        <v>45369.4753306713</v>
      </c>
      <c r="B7" t="n">
        <v>2.4468768548</v>
      </c>
      <c r="C7" t="n">
        <v>0.7422083044865988</v>
      </c>
      <c r="D7" t="n">
        <v>1.07978081155</v>
      </c>
      <c r="E7" t="n">
        <v>-0.06884595188333353</v>
      </c>
      <c r="F7" t="n">
        <v>8.614337879699999</v>
      </c>
      <c r="G7" t="n">
        <v>8.991603659863078</v>
      </c>
      <c r="K7" t="inlineStr">
        <is>
          <t>Z axis: High noise</t>
        </is>
      </c>
    </row>
    <row r="8">
      <c r="A8" s="3" t="n">
        <v>45369.47533072917</v>
      </c>
      <c r="B8" t="n">
        <v>1.51552949765</v>
      </c>
      <c r="C8" t="n">
        <v>0.8110378890939416</v>
      </c>
      <c r="D8" t="n">
        <v>0.2322410853</v>
      </c>
      <c r="E8" t="n">
        <v>0.05770635184102586</v>
      </c>
      <c r="F8" t="n">
        <v>9.540889784999999</v>
      </c>
      <c r="G8" t="n">
        <v>9.023342505409232</v>
      </c>
    </row>
    <row r="9">
      <c r="A9" s="3" t="n">
        <v>45369.47533123843</v>
      </c>
      <c r="B9" t="n">
        <v>-0.42138194385</v>
      </c>
      <c r="C9" t="n">
        <v>1.085467365568535</v>
      </c>
      <c r="D9" t="n">
        <v>-0.9888045194999999</v>
      </c>
      <c r="E9" t="n">
        <v>0.1947512681602572</v>
      </c>
      <c r="F9" t="n">
        <v>9.557649349849999</v>
      </c>
      <c r="G9" t="n">
        <v>8.955071785555269</v>
      </c>
    </row>
    <row r="10">
      <c r="A10" s="3" t="n">
        <v>45369.47533181713</v>
      </c>
      <c r="B10" t="n">
        <v>-0.05506433975</v>
      </c>
      <c r="C10" t="n">
        <v>1.042266009169117</v>
      </c>
      <c r="D10" t="n">
        <v>-1.68551796875</v>
      </c>
      <c r="E10" t="n">
        <v>0.09032669863962745</v>
      </c>
      <c r="F10" t="n">
        <v>8.46828744125</v>
      </c>
      <c r="G10" t="n">
        <v>9.022712662454804</v>
      </c>
    </row>
    <row r="11">
      <c r="A11" s="3" t="n">
        <v>45369.47533237268</v>
      </c>
      <c r="B11" t="n">
        <v>1.9704305712</v>
      </c>
      <c r="C11" t="n">
        <v>0.7009390867304215</v>
      </c>
      <c r="D11" t="n">
        <v>1.8746588273</v>
      </c>
      <c r="E11" t="n">
        <v>-0.6216503098599087</v>
      </c>
      <c r="F11" t="n">
        <v>8.796300270449999</v>
      </c>
      <c r="G11" t="n">
        <v>9.013611839802239</v>
      </c>
    </row>
    <row r="12">
      <c r="A12" s="3" t="n">
        <v>45369.47533293982</v>
      </c>
      <c r="B12" t="n">
        <v>1.699884711</v>
      </c>
      <c r="C12" t="n">
        <v>0.3702215651729612</v>
      </c>
      <c r="D12" t="n">
        <v>-0.335191297</v>
      </c>
      <c r="E12" t="n">
        <v>-0.4055413924031479</v>
      </c>
      <c r="F12" t="n">
        <v>8.6071594119</v>
      </c>
      <c r="G12" t="n">
        <v>9.015136671010282</v>
      </c>
    </row>
    <row r="13">
      <c r="A13" s="3" t="n">
        <v>45369.47533350695</v>
      </c>
      <c r="B13" t="n">
        <v>0.4381415087</v>
      </c>
      <c r="C13" t="n">
        <v>0.7025128826104915</v>
      </c>
      <c r="D13" t="n">
        <v>-0.7014990944499999</v>
      </c>
      <c r="E13" t="n">
        <v>-0.1761517791800703</v>
      </c>
      <c r="F13" t="n">
        <v>9.3254180712</v>
      </c>
      <c r="G13" t="n">
        <v>8.906394523808068</v>
      </c>
    </row>
    <row r="14">
      <c r="A14" s="3" t="n">
        <v>45369.47533407407</v>
      </c>
      <c r="B14" t="n">
        <v>-0.9744377772499999</v>
      </c>
      <c r="C14" t="n">
        <v>0.8986582495047811</v>
      </c>
      <c r="D14" t="n">
        <v>-1.0821834408</v>
      </c>
      <c r="E14" t="n">
        <v>-0.2350522563886952</v>
      </c>
      <c r="F14" t="n">
        <v>9.339784813450001</v>
      </c>
      <c r="G14" t="n">
        <v>8.979337392318325</v>
      </c>
    </row>
    <row r="15">
      <c r="A15" s="3" t="n">
        <v>45369.47533462963</v>
      </c>
      <c r="B15" t="n">
        <v>0.5075725906999999</v>
      </c>
      <c r="C15" t="n">
        <v>0.6713253353814703</v>
      </c>
      <c r="D15" t="n">
        <v>-0.8164232258</v>
      </c>
      <c r="E15" t="n">
        <v>-0.4054082825594417</v>
      </c>
      <c r="F15" t="n">
        <v>9.10275808295</v>
      </c>
      <c r="G15" t="n">
        <v>9.214337300855037</v>
      </c>
    </row>
    <row r="16">
      <c r="A16" s="3" t="n">
        <v>45369.47533575232</v>
      </c>
      <c r="B16" t="n">
        <v>1.41736493115</v>
      </c>
      <c r="C16" t="n">
        <v>0.3658384269501174</v>
      </c>
      <c r="D16" t="n">
        <v>1.4676436257</v>
      </c>
      <c r="E16" t="n">
        <v>-1.055185413319467</v>
      </c>
      <c r="F16" t="n">
        <v>8.8489717876</v>
      </c>
      <c r="G16" t="n">
        <v>9.149395858668441</v>
      </c>
    </row>
    <row r="17">
      <c r="A17" s="3" t="n">
        <v>45369.47533578704</v>
      </c>
      <c r="B17" t="n">
        <v>1.82916577795</v>
      </c>
      <c r="C17" t="n">
        <v>0.5582231835923092</v>
      </c>
      <c r="D17" t="n">
        <v>-1.4245532056</v>
      </c>
      <c r="E17" t="n">
        <v>-0.7463776623113074</v>
      </c>
      <c r="F17" t="n">
        <v>9.054872210999999</v>
      </c>
      <c r="G17" t="n">
        <v>9.074649732383708</v>
      </c>
    </row>
    <row r="18">
      <c r="A18" s="3" t="n">
        <v>45369.47533633102</v>
      </c>
      <c r="B18" t="n">
        <v>-0.3447625874</v>
      </c>
      <c r="C18" t="n">
        <v>0.8659595409434757</v>
      </c>
      <c r="D18" t="n">
        <v>-2.0159138139</v>
      </c>
      <c r="E18" t="n">
        <v>-0.6637297077776243</v>
      </c>
      <c r="F18" t="n">
        <v>9.38048241095</v>
      </c>
      <c r="G18" t="n">
        <v>9.010597997946878</v>
      </c>
    </row>
    <row r="19">
      <c r="A19" s="3" t="n">
        <v>45369.47533689815</v>
      </c>
      <c r="B19" t="n">
        <v>0.0287334845</v>
      </c>
      <c r="C19" t="n">
        <v>0.8284235251099092</v>
      </c>
      <c r="D19" t="n">
        <v>-0.6320680124499999</v>
      </c>
      <c r="E19" t="n">
        <v>-0.7556848589410277</v>
      </c>
      <c r="F19" t="n">
        <v>9.265558279599999</v>
      </c>
      <c r="G19" t="n">
        <v>9.081000395483358</v>
      </c>
    </row>
    <row r="20">
      <c r="A20" s="3" t="n">
        <v>45369.4753374537</v>
      </c>
      <c r="B20" t="n">
        <v>0.8451567102999999</v>
      </c>
      <c r="C20" t="n">
        <v>0.3896042603123553</v>
      </c>
      <c r="D20" t="n">
        <v>-1.24019799225</v>
      </c>
      <c r="E20" t="n">
        <v>-0.7393214461761092</v>
      </c>
      <c r="F20" t="n">
        <v>8.40124918185</v>
      </c>
      <c r="G20" t="n">
        <v>9.233146546992334</v>
      </c>
    </row>
    <row r="21">
      <c r="A21" s="3" t="n">
        <v>45369.47533802083</v>
      </c>
      <c r="B21" t="n">
        <v>1.30484342905</v>
      </c>
      <c r="C21" t="n">
        <v>0.100826717655478</v>
      </c>
      <c r="D21" t="n">
        <v>1.13724778055</v>
      </c>
      <c r="E21" t="n">
        <v>-0.8433661851690002</v>
      </c>
      <c r="F21" t="n">
        <v>9.272746554049998</v>
      </c>
      <c r="G21" t="n">
        <v>9.252975433277065</v>
      </c>
    </row>
    <row r="22">
      <c r="A22" s="3" t="n">
        <v>45369.47533858796</v>
      </c>
      <c r="B22" t="n">
        <v>-0.02154521005</v>
      </c>
      <c r="C22" t="n">
        <v>0.1307902623804199</v>
      </c>
      <c r="D22" t="n">
        <v>-1.07738798895</v>
      </c>
      <c r="E22" t="n">
        <v>-0.1331766615103731</v>
      </c>
      <c r="F22" t="n">
        <v>9.713280885349999</v>
      </c>
      <c r="G22" t="n">
        <v>9.243565712579162</v>
      </c>
    </row>
    <row r="23">
      <c r="A23" s="3" t="n">
        <v>45369.47533914352</v>
      </c>
      <c r="B23" t="n">
        <v>-0.97204495465</v>
      </c>
      <c r="C23" t="n">
        <v>0.3425112868749428</v>
      </c>
      <c r="D23" t="n">
        <v>-0.8834614852</v>
      </c>
      <c r="E23" t="n">
        <v>-0.07658225576713296</v>
      </c>
      <c r="F23" t="n">
        <v>9.52173739755</v>
      </c>
      <c r="G23" t="n">
        <v>9.249208742444779</v>
      </c>
    </row>
    <row r="24">
      <c r="A24" s="3" t="n">
        <v>45369.47533971065</v>
      </c>
      <c r="B24" t="n">
        <v>-0.0622526142</v>
      </c>
      <c r="C24" t="n">
        <v>0.1644299292959212</v>
      </c>
      <c r="D24" t="n">
        <v>0.4285604116499999</v>
      </c>
      <c r="E24" t="n">
        <v>-0.4083718796206305</v>
      </c>
      <c r="F24" t="n">
        <v>9.31344415155</v>
      </c>
      <c r="G24" t="n">
        <v>9.291372216956201</v>
      </c>
    </row>
    <row r="25">
      <c r="A25" s="3" t="n">
        <v>45369.47534027778</v>
      </c>
      <c r="B25" t="n">
        <v>0.73501822415</v>
      </c>
      <c r="C25" t="n">
        <v>0.01970553737237762</v>
      </c>
      <c r="D25" t="n">
        <v>-0.5363060752</v>
      </c>
      <c r="E25" t="n">
        <v>-0.2993153709946395</v>
      </c>
      <c r="F25" t="n">
        <v>8.73644047885</v>
      </c>
      <c r="G25" t="n">
        <v>9.358784134866459</v>
      </c>
    </row>
    <row r="26">
      <c r="A26" s="3" t="n">
        <v>45369.47534084491</v>
      </c>
      <c r="B26" t="n">
        <v>0.86430909775</v>
      </c>
      <c r="C26" t="n">
        <v>0.1711478731544294</v>
      </c>
      <c r="D26" t="n">
        <v>0.6512203999</v>
      </c>
      <c r="E26" t="n">
        <v>-0.6821205368482537</v>
      </c>
      <c r="F26" t="n">
        <v>9.382875233549999</v>
      </c>
      <c r="G26" t="n">
        <v>9.22846397448429</v>
      </c>
    </row>
    <row r="27">
      <c r="A27" s="3" t="n">
        <v>45369.47534195602</v>
      </c>
      <c r="B27" t="n">
        <v>-0.1005573891</v>
      </c>
      <c r="C27" t="n">
        <v>0.3001162702706302</v>
      </c>
      <c r="D27" t="n">
        <v>-2.3846242406</v>
      </c>
      <c r="E27" t="n">
        <v>-0.6730673758862488</v>
      </c>
      <c r="F27" t="n">
        <v>9.30626568375</v>
      </c>
      <c r="G27" t="n">
        <v>9.181869128576366</v>
      </c>
    </row>
    <row r="28">
      <c r="A28" s="3" t="n">
        <v>45369.47534199074</v>
      </c>
      <c r="B28" t="n">
        <v>-0.35434368445</v>
      </c>
      <c r="C28" t="n">
        <v>0.2087241899762244</v>
      </c>
      <c r="D28" t="n">
        <v>-1.0917547312</v>
      </c>
      <c r="E28" t="n">
        <v>-1.065604510328324</v>
      </c>
      <c r="F28" t="n">
        <v>9.232039149899999</v>
      </c>
      <c r="G28" t="n">
        <v>9.278051563091516</v>
      </c>
    </row>
    <row r="29">
      <c r="A29" s="3" t="n">
        <v>45369.47534253472</v>
      </c>
      <c r="B29" t="n">
        <v>0.5147510585</v>
      </c>
      <c r="C29" t="n">
        <v>0.007661439597668948</v>
      </c>
      <c r="D29" t="n">
        <v>0.32082455475</v>
      </c>
      <c r="E29" t="n">
        <v>-1.281288564389048</v>
      </c>
      <c r="F29" t="n">
        <v>9.356544378299999</v>
      </c>
      <c r="G29" t="n">
        <v>9.305866445656202</v>
      </c>
    </row>
    <row r="30">
      <c r="A30" s="3" t="n">
        <v>45369.47534310185</v>
      </c>
      <c r="B30" t="n">
        <v>0.5482701882</v>
      </c>
      <c r="C30" t="n">
        <v>0.05931804848030313</v>
      </c>
      <c r="D30" t="n">
        <v>-2.5498270665</v>
      </c>
      <c r="E30" t="n">
        <v>-1.011658060100352</v>
      </c>
      <c r="F30" t="n">
        <v>9.196127197599999</v>
      </c>
      <c r="G30" t="n">
        <v>9.284625881817275</v>
      </c>
    </row>
    <row r="31">
      <c r="A31" s="3" t="n">
        <v>45369.47534421297</v>
      </c>
      <c r="B31" t="n">
        <v>-0.9528925672</v>
      </c>
      <c r="C31" t="n">
        <v>0.1329079272973197</v>
      </c>
      <c r="D31" t="n">
        <v>-1.07978081155</v>
      </c>
      <c r="E31" t="n">
        <v>-1.047419689485667</v>
      </c>
      <c r="F31" t="n">
        <v>9.3972419758</v>
      </c>
      <c r="G31" t="n">
        <v>9.17880618489303</v>
      </c>
    </row>
    <row r="32">
      <c r="A32" s="3" t="n">
        <v>45369.47534424769</v>
      </c>
      <c r="B32" t="n">
        <v>-0.1053430343</v>
      </c>
      <c r="C32" t="n">
        <v>0.2031108772318188</v>
      </c>
      <c r="D32" t="n">
        <v>-1.3216029939</v>
      </c>
      <c r="E32" t="n">
        <v>-0.9043475695015176</v>
      </c>
      <c r="F32" t="n">
        <v>9.34217763605</v>
      </c>
      <c r="G32" t="n">
        <v>9.172013491045014</v>
      </c>
    </row>
    <row r="33">
      <c r="A33" s="3" t="n">
        <v>45369.47534479167</v>
      </c>
      <c r="B33" t="n">
        <v>0.9744377772499999</v>
      </c>
      <c r="C33" t="n">
        <v>0.1651901389751752</v>
      </c>
      <c r="D33" t="n">
        <v>0.2298482627</v>
      </c>
      <c r="E33" t="n">
        <v>-1.351945866247556</v>
      </c>
      <c r="F33" t="n">
        <v>8.722073736599999</v>
      </c>
      <c r="G33" t="n">
        <v>9.113966741010165</v>
      </c>
    </row>
    <row r="34">
      <c r="A34" s="3" t="n">
        <v>45369.4753453588</v>
      </c>
      <c r="B34" t="n">
        <v>1.03190474625</v>
      </c>
      <c r="C34" t="n">
        <v>0.175621397144406</v>
      </c>
      <c r="D34" t="n">
        <v>-0.39982692715</v>
      </c>
      <c r="E34" t="n">
        <v>-1.306489780424479</v>
      </c>
      <c r="F34" t="n">
        <v>9.021353081299999</v>
      </c>
      <c r="G34" t="n">
        <v>9.122733314627064</v>
      </c>
    </row>
    <row r="35">
      <c r="A35" s="3" t="n">
        <v>45369.47534591435</v>
      </c>
      <c r="B35" t="n">
        <v>-0.4477127990999999</v>
      </c>
      <c r="C35" t="n">
        <v>0.412859347798253</v>
      </c>
      <c r="D35" t="n">
        <v>-2.67910813345</v>
      </c>
      <c r="E35" t="n">
        <v>-0.7519117903573447</v>
      </c>
      <c r="F35" t="n">
        <v>9.35174892645</v>
      </c>
      <c r="G35" t="n">
        <v>9.18896672008802</v>
      </c>
    </row>
    <row r="36">
      <c r="A36" s="3" t="n">
        <v>45369.47534648148</v>
      </c>
      <c r="B36" t="n">
        <v>-0.22505281085</v>
      </c>
      <c r="C36" t="n">
        <v>0.3649753960314696</v>
      </c>
      <c r="D36" t="n">
        <v>-1.9057851344</v>
      </c>
      <c r="E36" t="n">
        <v>-1.18424236745688</v>
      </c>
      <c r="F36" t="n">
        <v>9.349356103849999</v>
      </c>
      <c r="G36" t="n">
        <v>9.361499525387554</v>
      </c>
    </row>
    <row r="37">
      <c r="A37" s="3" t="n">
        <v>45369.47534761574</v>
      </c>
      <c r="B37" t="n">
        <v>0.4357486861</v>
      </c>
      <c r="C37" t="n">
        <v>0.1409980477981356</v>
      </c>
      <c r="D37" t="n">
        <v>-1.37427451105</v>
      </c>
      <c r="E37" t="n">
        <v>-1.303088107277976</v>
      </c>
      <c r="F37" t="n">
        <v>9.196127197599999</v>
      </c>
      <c r="G37" t="n">
        <v>9.439297348568209</v>
      </c>
    </row>
    <row r="38">
      <c r="A38" s="3" t="n">
        <v>45369.4753481713</v>
      </c>
      <c r="B38" t="n">
        <v>0.90500669525</v>
      </c>
      <c r="C38" t="n">
        <v>0.08503314211946406</v>
      </c>
      <c r="D38" t="n">
        <v>0.84036125845</v>
      </c>
      <c r="E38" t="n">
        <v>-1.641112771770284</v>
      </c>
      <c r="F38" t="n">
        <v>9.8114356452</v>
      </c>
      <c r="G38" t="n">
        <v>9.565856327215178</v>
      </c>
    </row>
    <row r="39">
      <c r="A39" s="3" t="n">
        <v>45369.47534873842</v>
      </c>
      <c r="B39" t="n">
        <v>0.2705458602</v>
      </c>
      <c r="C39" t="n">
        <v>0.2823615933278563</v>
      </c>
      <c r="D39" t="n">
        <v>-1.06781669855</v>
      </c>
      <c r="E39" t="n">
        <v>-1.298864938604549</v>
      </c>
      <c r="F39" t="n">
        <v>9.7084854335</v>
      </c>
      <c r="G39" t="n">
        <v>9.557435363717975</v>
      </c>
    </row>
    <row r="40">
      <c r="A40" s="3" t="n">
        <v>45369.47534930555</v>
      </c>
      <c r="B40" t="n">
        <v>-1.18273102325</v>
      </c>
      <c r="C40" t="n">
        <v>0.405475237519465</v>
      </c>
      <c r="D40" t="n">
        <v>-3.8115702688</v>
      </c>
      <c r="E40" t="n">
        <v>-0.8718931813952238</v>
      </c>
      <c r="F40" t="n">
        <v>9.81623109705</v>
      </c>
      <c r="G40" t="n">
        <v>9.490638750232076</v>
      </c>
    </row>
    <row r="41">
      <c r="A41" s="3" t="n">
        <v>45369.47534987269</v>
      </c>
      <c r="B41" t="n">
        <v>0.9313473571499999</v>
      </c>
      <c r="C41" t="n">
        <v>0.1972067481673665</v>
      </c>
      <c r="D41" t="n">
        <v>-0.4405343312999999</v>
      </c>
      <c r="E41" t="n">
        <v>-1.299093326110726</v>
      </c>
      <c r="F41" t="n">
        <v>8.8489717876</v>
      </c>
      <c r="G41" t="n">
        <v>9.444769619283475</v>
      </c>
    </row>
    <row r="42">
      <c r="A42" s="3" t="n">
        <v>45369.47535042824</v>
      </c>
      <c r="B42" t="n">
        <v>1.04147603665</v>
      </c>
      <c r="C42" t="n">
        <v>0.03863589220827512</v>
      </c>
      <c r="D42" t="n">
        <v>-1.41497210855</v>
      </c>
      <c r="E42" t="n">
        <v>-1.39160779921399</v>
      </c>
      <c r="F42" t="n">
        <v>9.564837624299999</v>
      </c>
      <c r="G42" t="n">
        <v>9.399118337692684</v>
      </c>
    </row>
    <row r="43">
      <c r="A43" s="3" t="n">
        <v>45369.47535155093</v>
      </c>
      <c r="B43" t="n">
        <v>0.3088506351</v>
      </c>
      <c r="C43" t="n">
        <v>0.2227773251601405</v>
      </c>
      <c r="D43" t="n">
        <v>0.4812319287999999</v>
      </c>
      <c r="E43" t="n">
        <v>-1.454320434450354</v>
      </c>
      <c r="F43" t="n">
        <v>9.27753219925</v>
      </c>
      <c r="G43" t="n">
        <v>9.335221749487904</v>
      </c>
    </row>
    <row r="44">
      <c r="A44" s="3" t="n">
        <v>45369.47535158565</v>
      </c>
      <c r="B44" t="n">
        <v>-0.7924851931499999</v>
      </c>
      <c r="C44" t="n">
        <v>0.4788839333343837</v>
      </c>
      <c r="D44" t="n">
        <v>-1.78128971265</v>
      </c>
      <c r="E44" t="n">
        <v>-1.035944011661774</v>
      </c>
      <c r="F44" t="n">
        <v>9.246405892149999</v>
      </c>
      <c r="G44" t="n">
        <v>9.307724314355736</v>
      </c>
    </row>
    <row r="45">
      <c r="A45" s="3" t="n">
        <v>45369.47535212963</v>
      </c>
      <c r="B45" t="n">
        <v>-0.11731695395</v>
      </c>
      <c r="C45" t="n">
        <v>0.4962901198826355</v>
      </c>
      <c r="D45" t="n">
        <v>-2.9879685752</v>
      </c>
      <c r="E45" t="n">
        <v>-0.6496968259547803</v>
      </c>
      <c r="F45" t="n">
        <v>9.485825445249999</v>
      </c>
      <c r="G45" t="n">
        <v>9.415266964249209</v>
      </c>
    </row>
    <row r="46">
      <c r="A46" s="3" t="n">
        <v>45369.47535268519</v>
      </c>
      <c r="B46" t="n">
        <v>1.17555255545</v>
      </c>
      <c r="C46" t="n">
        <v>0.1875109658888117</v>
      </c>
      <c r="D46" t="n">
        <v>0.7374110467499999</v>
      </c>
      <c r="E46" t="n">
        <v>-1.048061556444525</v>
      </c>
      <c r="F46" t="n">
        <v>9.552863704649999</v>
      </c>
      <c r="G46" t="n">
        <v>9.522698403531377</v>
      </c>
    </row>
    <row r="47">
      <c r="A47" s="3" t="n">
        <v>45369.47535325232</v>
      </c>
      <c r="B47" t="n">
        <v>1.4939842876</v>
      </c>
      <c r="C47" t="n">
        <v>0.3157832737296047</v>
      </c>
      <c r="D47" t="n">
        <v>-0.7278397563499999</v>
      </c>
      <c r="E47" t="n">
        <v>-0.8295415060692332</v>
      </c>
      <c r="F47" t="n">
        <v>9.5768017373</v>
      </c>
      <c r="G47" t="n">
        <v>9.525309989862148</v>
      </c>
    </row>
    <row r="48">
      <c r="A48" s="3" t="n">
        <v>45369.47535380787</v>
      </c>
      <c r="B48" t="n">
        <v>-0.22265998825</v>
      </c>
      <c r="C48" t="n">
        <v>0.5306601422002346</v>
      </c>
      <c r="D48" t="n">
        <v>-0.55545846265</v>
      </c>
      <c r="E48" t="n">
        <v>-0.7974901278452236</v>
      </c>
      <c r="F48" t="n">
        <v>9.40921589545</v>
      </c>
      <c r="G48" t="n">
        <v>9.573153960671238</v>
      </c>
    </row>
    <row r="49">
      <c r="A49" s="3" t="n">
        <v>45369.47535438657</v>
      </c>
      <c r="B49" t="n">
        <v>-0.6272823672499999</v>
      </c>
      <c r="C49" t="n">
        <v>0.4212251060279733</v>
      </c>
      <c r="D49" t="n">
        <v>-0.6584086743500001</v>
      </c>
      <c r="E49" t="n">
        <v>-0.4445311469470875</v>
      </c>
      <c r="F49" t="n">
        <v>9.983816938899999</v>
      </c>
      <c r="G49" t="n">
        <v>9.675976274453406</v>
      </c>
    </row>
    <row r="50">
      <c r="A50" s="3" t="n">
        <v>45369.47535549769</v>
      </c>
      <c r="B50" t="n">
        <v>0.404622379</v>
      </c>
      <c r="C50" t="n">
        <v>-0.02573699287156188</v>
      </c>
      <c r="D50" t="n">
        <v>-1.4245532056</v>
      </c>
      <c r="E50" t="n">
        <v>-0.2151677305093245</v>
      </c>
      <c r="F50" t="n">
        <v>9.337382184199999</v>
      </c>
      <c r="G50" t="n">
        <v>9.698830729426717</v>
      </c>
    </row>
    <row r="51">
      <c r="A51" s="3" t="n">
        <v>45369.47535555556</v>
      </c>
      <c r="B51" t="n">
        <v>0.9792332290999999</v>
      </c>
      <c r="C51" t="n">
        <v>-0.3376641272340337</v>
      </c>
      <c r="D51" t="n">
        <v>0.6775610618</v>
      </c>
      <c r="E51" t="n">
        <v>-0.5801182327369481</v>
      </c>
      <c r="F51" t="n">
        <v>9.792283257749999</v>
      </c>
      <c r="G51" t="n">
        <v>9.669431878582776</v>
      </c>
    </row>
    <row r="52">
      <c r="A52" s="3" t="n">
        <v>45369.47535607639</v>
      </c>
      <c r="B52" t="n">
        <v>-0.4668651865499999</v>
      </c>
      <c r="C52" t="n">
        <v>-0.1046565916593244</v>
      </c>
      <c r="D52" t="n">
        <v>-0.6919278040499999</v>
      </c>
      <c r="E52" t="n">
        <v>-0.3397539723536139</v>
      </c>
      <c r="F52" t="n">
        <v>9.643839996699999</v>
      </c>
      <c r="G52" t="n">
        <v>9.638915961152474</v>
      </c>
    </row>
    <row r="53">
      <c r="A53" s="3" t="n">
        <v>45369.47535719907</v>
      </c>
      <c r="B53" t="n">
        <v>-1.3934268985</v>
      </c>
      <c r="C53" t="n">
        <v>0.1985036261963876</v>
      </c>
      <c r="D53" t="n">
        <v>-0.3447625874</v>
      </c>
      <c r="E53" t="n">
        <v>-0.484393739059675</v>
      </c>
      <c r="F53" t="n">
        <v>10.0364982627</v>
      </c>
      <c r="G53" t="n">
        <v>9.658979612694781</v>
      </c>
    </row>
    <row r="54">
      <c r="A54" s="3" t="n">
        <v>45369.47535722223</v>
      </c>
      <c r="B54" t="n">
        <v>-0.12449542175</v>
      </c>
      <c r="C54" t="n">
        <v>0.2206099412135205</v>
      </c>
      <c r="D54" t="n">
        <v>-0.04310022674999999</v>
      </c>
      <c r="E54" t="n">
        <v>-0.6994588769228458</v>
      </c>
      <c r="F54" t="n">
        <v>9.339784813450001</v>
      </c>
      <c r="G54" t="n">
        <v>9.665097682172638</v>
      </c>
    </row>
    <row r="55">
      <c r="A55" s="3" t="n">
        <v>45369.4753577662</v>
      </c>
      <c r="B55" t="n">
        <v>1.30962907425</v>
      </c>
      <c r="C55" t="n">
        <v>0.04388958206736604</v>
      </c>
      <c r="D55" t="n">
        <v>-1.45327688345</v>
      </c>
      <c r="E55" t="n">
        <v>-0.6217955808639878</v>
      </c>
      <c r="F55" t="n">
        <v>9.378089588349999</v>
      </c>
      <c r="G55" t="n">
        <v>9.619401619166112</v>
      </c>
    </row>
    <row r="56">
      <c r="A56" s="3" t="n">
        <v>45369.47535833334</v>
      </c>
      <c r="B56" t="n">
        <v>1.5275034173</v>
      </c>
      <c r="C56" t="n">
        <v>0.1496188475058279</v>
      </c>
      <c r="D56" t="n">
        <v>-0.28730542505</v>
      </c>
      <c r="E56" t="n">
        <v>-0.7644221040452237</v>
      </c>
      <c r="F56" t="n">
        <v>9.744397385799999</v>
      </c>
      <c r="G56" t="n">
        <v>9.600805970552358</v>
      </c>
    </row>
    <row r="57">
      <c r="A57" s="3" t="n">
        <v>45369.47535890046</v>
      </c>
      <c r="B57" t="n">
        <v>-0.6703727873499999</v>
      </c>
      <c r="C57" t="n">
        <v>0.3552362038966211</v>
      </c>
      <c r="D57" t="n">
        <v>-1.7621373252</v>
      </c>
      <c r="E57" t="n">
        <v>-0.4442910097483695</v>
      </c>
      <c r="F57" t="n">
        <v>9.919181308749998</v>
      </c>
      <c r="G57" t="n">
        <v>9.659026199997111</v>
      </c>
    </row>
    <row r="58">
      <c r="A58" s="3" t="n">
        <v>45369.47535945602</v>
      </c>
      <c r="B58" t="n">
        <v>-0.5434845429999999</v>
      </c>
      <c r="C58" t="n">
        <v>0.2832872130756419</v>
      </c>
      <c r="D58" t="n">
        <v>-0.42377476645</v>
      </c>
      <c r="E58" t="n">
        <v>-0.5299749339630552</v>
      </c>
      <c r="F58" t="n">
        <v>9.636661528899999</v>
      </c>
      <c r="G58" t="n">
        <v>9.69168449327357</v>
      </c>
    </row>
    <row r="59">
      <c r="A59" s="3" t="n">
        <v>45369.47536003472</v>
      </c>
      <c r="B59" t="n">
        <v>-0.1292908736</v>
      </c>
      <c r="C59" t="n">
        <v>-0.2329175841347326</v>
      </c>
      <c r="D59" t="n">
        <v>1.0271092944</v>
      </c>
      <c r="E59" t="n">
        <v>-0.5103011253324023</v>
      </c>
      <c r="F59" t="n">
        <v>9.2272535047</v>
      </c>
      <c r="G59" t="n">
        <v>9.783929980711216</v>
      </c>
    </row>
    <row r="60">
      <c r="A60" s="3" t="n">
        <v>45369.47536059028</v>
      </c>
      <c r="B60" t="n">
        <v>0.6057371572</v>
      </c>
      <c r="C60" t="n">
        <v>-0.4019523413777401</v>
      </c>
      <c r="D60" t="n">
        <v>-0.5051797681</v>
      </c>
      <c r="E60" t="n">
        <v>-0.1609761826093244</v>
      </c>
      <c r="F60" t="n">
        <v>10.3142225907</v>
      </c>
      <c r="G60" t="n">
        <v>9.736894064146531</v>
      </c>
    </row>
    <row r="61">
      <c r="A61" s="3" t="n">
        <v>45369.47536115741</v>
      </c>
      <c r="B61" t="n">
        <v>-0.6009417053499999</v>
      </c>
      <c r="C61" t="n">
        <v>-0.1983058016064108</v>
      </c>
      <c r="D61" t="n">
        <v>-0.1412549866</v>
      </c>
      <c r="E61" t="n">
        <v>-0.2458987770378794</v>
      </c>
      <c r="F61" t="n">
        <v>9.82101674225</v>
      </c>
      <c r="G61" t="n">
        <v>9.763961515394083</v>
      </c>
    </row>
    <row r="62">
      <c r="A62" s="3" t="n">
        <v>45369.47536171296</v>
      </c>
      <c r="B62" t="n">
        <v>-0.7757256283</v>
      </c>
      <c r="C62" t="n">
        <v>0.0006244938726107652</v>
      </c>
      <c r="D62" t="n">
        <v>-1.6376320968</v>
      </c>
      <c r="E62" t="n">
        <v>-0.4720018595294884</v>
      </c>
      <c r="F62" t="n">
        <v>9.643839996699999</v>
      </c>
      <c r="G62" t="n">
        <v>9.74276477287928</v>
      </c>
    </row>
    <row r="63">
      <c r="A63" s="3" t="n">
        <v>45369.47536283565</v>
      </c>
      <c r="B63" t="n">
        <v>-0.46207954135</v>
      </c>
      <c r="C63" t="n">
        <v>-0.08859697931048979</v>
      </c>
      <c r="D63" t="n">
        <v>0.009581097049999999</v>
      </c>
      <c r="E63" t="n">
        <v>-0.7776395023433589</v>
      </c>
      <c r="F63" t="n">
        <v>9.627080431850001</v>
      </c>
      <c r="G63" t="n">
        <v>9.831507434661683</v>
      </c>
    </row>
    <row r="64">
      <c r="A64" s="3" t="n">
        <v>45369.47536287037</v>
      </c>
      <c r="B64" t="n">
        <v>1.41975775375</v>
      </c>
      <c r="C64" t="n">
        <v>-0.2075202350993014</v>
      </c>
      <c r="D64" t="n">
        <v>0.1340765188</v>
      </c>
      <c r="E64" t="n">
        <v>-0.9648122645334527</v>
      </c>
      <c r="F64" t="n">
        <v>9.71567370795</v>
      </c>
      <c r="G64" t="n">
        <v>9.814714998103756</v>
      </c>
    </row>
    <row r="65">
      <c r="A65" s="3" t="n">
        <v>45369.47536341435</v>
      </c>
      <c r="B65" t="n">
        <v>0.09816456649999999</v>
      </c>
      <c r="C65" t="n">
        <v>0.002576588705710946</v>
      </c>
      <c r="D65" t="n">
        <v>-1.9416970867</v>
      </c>
      <c r="E65" t="n">
        <v>-0.5243135480602579</v>
      </c>
      <c r="F65" t="n">
        <v>10.2447915087</v>
      </c>
      <c r="G65" t="n">
        <v>9.773857522491635</v>
      </c>
    </row>
    <row r="66">
      <c r="A66" s="3" t="n">
        <v>45369.4753639699</v>
      </c>
      <c r="B66" t="n">
        <v>-1.2521719119</v>
      </c>
      <c r="C66" t="n">
        <v>-0.06844582227587435</v>
      </c>
      <c r="D66" t="n">
        <v>-1.4245532056</v>
      </c>
      <c r="E66" t="n">
        <v>-0.2777572225672502</v>
      </c>
      <c r="F66" t="n">
        <v>9.581597189149999</v>
      </c>
      <c r="G66" t="n">
        <v>9.961799249482077</v>
      </c>
    </row>
    <row r="67">
      <c r="A67" s="3" t="n">
        <v>45369.47536453704</v>
      </c>
      <c r="B67" t="n">
        <v>-0.3399769422</v>
      </c>
      <c r="C67" t="n">
        <v>-0.249217105089045</v>
      </c>
      <c r="D67" t="n">
        <v>0.73980386935</v>
      </c>
      <c r="E67" t="n">
        <v>-0.2415759645710963</v>
      </c>
      <c r="F67" t="n">
        <v>10.19451281415</v>
      </c>
      <c r="G67" t="n">
        <v>10.13131322959362</v>
      </c>
    </row>
    <row r="68">
      <c r="A68" s="3" t="n">
        <v>45369.47536565972</v>
      </c>
      <c r="B68" t="n">
        <v>0.08858346944999999</v>
      </c>
      <c r="C68" t="n">
        <v>-0.5901817529608409</v>
      </c>
      <c r="D68" t="n">
        <v>0.29687671545</v>
      </c>
      <c r="E68" t="n">
        <v>-0.3103052424646862</v>
      </c>
      <c r="F68" t="n">
        <v>9.809042822599999</v>
      </c>
      <c r="G68" t="n">
        <v>10.12338797053756</v>
      </c>
    </row>
    <row r="69">
      <c r="A69" s="3" t="n">
        <v>45369.47536572917</v>
      </c>
      <c r="B69" t="n">
        <v>0.39982692715</v>
      </c>
      <c r="C69" t="n">
        <v>-0.6851567351224961</v>
      </c>
      <c r="D69" t="n">
        <v>1.10372865085</v>
      </c>
      <c r="E69" t="n">
        <v>-0.1315707711393943</v>
      </c>
      <c r="F69" t="n">
        <v>10.54406104675</v>
      </c>
      <c r="G69" t="n">
        <v>10.11061806636623</v>
      </c>
    </row>
    <row r="70">
      <c r="A70" s="3" t="n">
        <v>45369.47536622685</v>
      </c>
      <c r="B70" t="n">
        <v>-2.43011728995</v>
      </c>
      <c r="C70" t="n">
        <v>-0.386524012120747</v>
      </c>
      <c r="D70" t="n">
        <v>-1.0199308266</v>
      </c>
      <c r="E70" t="n">
        <v>0.2629875390129379</v>
      </c>
      <c r="F70" t="n">
        <v>10.4267440928</v>
      </c>
      <c r="G70" t="n">
        <v>10.02546422701599</v>
      </c>
    </row>
    <row r="71">
      <c r="A71" s="3" t="n">
        <v>45369.47536679398</v>
      </c>
      <c r="B71" t="n">
        <v>-0.2298482627</v>
      </c>
      <c r="C71" t="n">
        <v>-0.26155629387739</v>
      </c>
      <c r="D71" t="n">
        <v>-1.35271949435</v>
      </c>
      <c r="E71" t="n">
        <v>-0.1234440985794876</v>
      </c>
      <c r="F71" t="n">
        <v>9.940726518799998</v>
      </c>
      <c r="G71" t="n">
        <v>10.09473433365632</v>
      </c>
    </row>
    <row r="72">
      <c r="A72" s="3" t="n">
        <v>45369.47536736111</v>
      </c>
      <c r="B72" t="n">
        <v>-0.26335758575</v>
      </c>
      <c r="C72" t="n">
        <v>-0.4924371122428919</v>
      </c>
      <c r="D72" t="n">
        <v>0.6895251748</v>
      </c>
      <c r="E72" t="n">
        <v>-0.3984645571576935</v>
      </c>
      <c r="F72" t="n">
        <v>9.428368282899999</v>
      </c>
      <c r="G72" t="n">
        <v>10.08766312180457</v>
      </c>
    </row>
    <row r="73">
      <c r="A73" s="3" t="n">
        <v>45369.47536792824</v>
      </c>
      <c r="B73" t="n">
        <v>0.9241590827</v>
      </c>
      <c r="C73" t="n">
        <v>-0.4035665068240104</v>
      </c>
      <c r="D73" t="n">
        <v>0.21787434305</v>
      </c>
      <c r="E73" t="n">
        <v>-0.2374947294404437</v>
      </c>
      <c r="F73" t="n">
        <v>10.1825388945</v>
      </c>
      <c r="G73" t="n">
        <v>10.0705140797921</v>
      </c>
    </row>
    <row r="74">
      <c r="A74" s="3" t="n">
        <v>45369.47536903936</v>
      </c>
      <c r="B74" t="n">
        <v>-0.41898912125</v>
      </c>
      <c r="C74" t="n">
        <v>-0.2256972380531475</v>
      </c>
      <c r="D74" t="n">
        <v>-0.0287334845</v>
      </c>
      <c r="E74" t="n">
        <v>0.0343271839444057</v>
      </c>
      <c r="F74" t="n">
        <v>10.0173360686</v>
      </c>
      <c r="G74" t="n">
        <v>10.02401391720422</v>
      </c>
    </row>
    <row r="75">
      <c r="A75" s="3" t="n">
        <v>45369.47536907408</v>
      </c>
      <c r="B75" t="n">
        <v>-1.14203342575</v>
      </c>
      <c r="C75" t="n">
        <v>-0.06320888830128205</v>
      </c>
      <c r="D75" t="n">
        <v>-1.5969344993</v>
      </c>
      <c r="E75" t="n">
        <v>0.1577935017868302</v>
      </c>
      <c r="F75" t="n">
        <v>10.53688257895</v>
      </c>
      <c r="G75" t="n">
        <v>10.02115666171833</v>
      </c>
    </row>
    <row r="76">
      <c r="A76" s="3" t="n">
        <v>45369.47537018519</v>
      </c>
      <c r="B76" t="n">
        <v>-0.7206514818999999</v>
      </c>
      <c r="C76" t="n">
        <v>-0.6194556775990694</v>
      </c>
      <c r="D76" t="n">
        <v>1.4269460282</v>
      </c>
      <c r="E76" t="n">
        <v>0.1493380207103734</v>
      </c>
      <c r="F76" t="n">
        <v>10.16817215225</v>
      </c>
      <c r="G76" t="n">
        <v>10.21680607271891</v>
      </c>
    </row>
    <row r="77">
      <c r="A77" s="3" t="n">
        <v>45369.47537074074</v>
      </c>
      <c r="B77" t="n">
        <v>0.6512203999</v>
      </c>
      <c r="C77" t="n">
        <v>-0.5937454529959225</v>
      </c>
      <c r="D77" t="n">
        <v>0.8834614852</v>
      </c>
      <c r="E77" t="n">
        <v>-0.1901638132994179</v>
      </c>
      <c r="F77" t="n">
        <v>9.801864354799999</v>
      </c>
      <c r="G77" t="n">
        <v>10.16445742066122</v>
      </c>
    </row>
    <row r="78">
      <c r="A78" s="3" t="n">
        <v>45369.47537130787</v>
      </c>
      <c r="B78" t="n">
        <v>-0.80444930615</v>
      </c>
      <c r="C78" t="n">
        <v>-0.5345759444030318</v>
      </c>
      <c r="D78" t="n">
        <v>-0.04549304934999999</v>
      </c>
      <c r="E78" t="n">
        <v>0.1119683521776228</v>
      </c>
      <c r="F78" t="n">
        <v>10.23760323425</v>
      </c>
      <c r="G78" t="n">
        <v>10.08173835077054</v>
      </c>
    </row>
    <row r="79">
      <c r="A79" s="3" t="n">
        <v>45369.47537186342</v>
      </c>
      <c r="B79" t="n">
        <v>-1.434124496</v>
      </c>
      <c r="C79" t="n">
        <v>-0.4063165063616561</v>
      </c>
      <c r="D79" t="n">
        <v>-1.58496057965</v>
      </c>
      <c r="E79" t="n">
        <v>0.1320269518093244</v>
      </c>
      <c r="F79" t="n">
        <v>9.9694600033</v>
      </c>
      <c r="G79" t="n">
        <v>10.14678938055644</v>
      </c>
    </row>
    <row r="80">
      <c r="A80" s="3" t="n">
        <v>45369.47537299769</v>
      </c>
      <c r="B80" t="n">
        <v>-1.00077843915</v>
      </c>
      <c r="C80" t="n">
        <v>-0.5227732410898616</v>
      </c>
      <c r="D80" t="n">
        <v>0.6177012702</v>
      </c>
      <c r="E80" t="n">
        <v>0.1104848734867137</v>
      </c>
      <c r="F80" t="n">
        <v>10.6206804032</v>
      </c>
      <c r="G80" t="n">
        <v>10.12292511494502</v>
      </c>
    </row>
    <row r="81">
      <c r="A81" s="3" t="n">
        <v>45369.47537302083</v>
      </c>
      <c r="B81" t="n">
        <v>1.4006053663</v>
      </c>
      <c r="C81" t="n">
        <v>-0.7546978847676012</v>
      </c>
      <c r="D81" t="n">
        <v>-0.05027869455</v>
      </c>
      <c r="E81" t="n">
        <v>0.01434235135128215</v>
      </c>
      <c r="F81" t="n">
        <v>9.3685084913</v>
      </c>
      <c r="G81" t="n">
        <v>10.23134512855329</v>
      </c>
    </row>
    <row r="82">
      <c r="A82" s="3" t="n">
        <v>45369.47537356481</v>
      </c>
      <c r="B82" t="n">
        <v>-0.7014990944499999</v>
      </c>
      <c r="C82" t="n">
        <v>-0.5600579415152696</v>
      </c>
      <c r="D82" t="n">
        <v>1.64721319385</v>
      </c>
      <c r="E82" t="n">
        <v>0.2017664518088584</v>
      </c>
      <c r="F82" t="n">
        <v>10.70687105005</v>
      </c>
      <c r="G82" t="n">
        <v>10.20462267022369</v>
      </c>
    </row>
    <row r="83">
      <c r="A83" s="3" t="n">
        <v>45369.47537413194</v>
      </c>
      <c r="B83" t="n">
        <v>-1.6328464516</v>
      </c>
      <c r="C83" t="n">
        <v>-0.2575072218156184</v>
      </c>
      <c r="D83" t="n">
        <v>-0.9911973420999999</v>
      </c>
      <c r="E83" t="n">
        <v>0.5254198707643373</v>
      </c>
      <c r="F83" t="n">
        <v>10.47462996475</v>
      </c>
      <c r="G83" t="n">
        <v>10.12899527127975</v>
      </c>
    </row>
    <row r="84">
      <c r="A84" s="3" t="n">
        <v>45369.47537469908</v>
      </c>
      <c r="B84" t="n">
        <v>-0.9959829872999999</v>
      </c>
      <c r="C84" t="n">
        <v>-0.2579090201537302</v>
      </c>
      <c r="D84" t="n">
        <v>0.5793964953</v>
      </c>
      <c r="E84" t="n">
        <v>0.4222281503061784</v>
      </c>
      <c r="F84" t="n">
        <v>9.892840646849999</v>
      </c>
      <c r="G84" t="n">
        <v>10.08829849671541</v>
      </c>
    </row>
    <row r="85">
      <c r="A85" s="3" t="n">
        <v>45369.47537525463</v>
      </c>
      <c r="B85" t="n">
        <v>0.3040649899</v>
      </c>
      <c r="C85" t="n">
        <v>-0.5043282354213301</v>
      </c>
      <c r="D85" t="n">
        <v>1.4317316734</v>
      </c>
      <c r="E85" t="n">
        <v>0.2291403551540799</v>
      </c>
      <c r="F85" t="n">
        <v>10.1514125874</v>
      </c>
      <c r="G85" t="n">
        <v>10.11100185155702</v>
      </c>
    </row>
    <row r="86">
      <c r="A86" s="3" t="n">
        <v>45369.47537582176</v>
      </c>
      <c r="B86" t="n">
        <v>1.364693414</v>
      </c>
      <c r="C86" t="n">
        <v>-0.4826083801358988</v>
      </c>
      <c r="D86" t="n">
        <v>-0.1436478092</v>
      </c>
      <c r="E86" t="n">
        <v>0.6342851382856662</v>
      </c>
      <c r="F86" t="n">
        <v>9.610320866999999</v>
      </c>
      <c r="G86" t="n">
        <v>10.15101129196704</v>
      </c>
    </row>
    <row r="87">
      <c r="A87" s="3" t="n">
        <v>45369.47537638889</v>
      </c>
      <c r="B87" t="n">
        <v>-1.3216029939</v>
      </c>
      <c r="C87" t="n">
        <v>-0.07068930491212133</v>
      </c>
      <c r="D87" t="n">
        <v>0.4141936694</v>
      </c>
      <c r="E87" t="n">
        <v>0.6412436536700485</v>
      </c>
      <c r="F87" t="n">
        <v>10.23521041165</v>
      </c>
      <c r="G87" t="n">
        <v>10.00879932262672</v>
      </c>
    </row>
    <row r="88">
      <c r="A88" s="3" t="n">
        <v>45369.47537695602</v>
      </c>
      <c r="B88" t="n">
        <v>-1.10133582825</v>
      </c>
      <c r="C88" t="n">
        <v>0.004145035503962891</v>
      </c>
      <c r="D88" t="n">
        <v>-0.5363060752</v>
      </c>
      <c r="E88" t="n">
        <v>0.8613041938903288</v>
      </c>
      <c r="F88" t="n">
        <v>10.211272379</v>
      </c>
      <c r="G88" t="n">
        <v>10.05715863403628</v>
      </c>
    </row>
    <row r="89">
      <c r="A89" s="3" t="n">
        <v>45369.47537751158</v>
      </c>
      <c r="B89" t="n">
        <v>-0.21308869785</v>
      </c>
      <c r="C89" t="n">
        <v>-0.3922665029051293</v>
      </c>
      <c r="D89" t="n">
        <v>2.36068620795</v>
      </c>
      <c r="E89" t="n">
        <v>0.5755570889580435</v>
      </c>
      <c r="F89" t="n">
        <v>10.50575627185</v>
      </c>
      <c r="G89" t="n">
        <v>10.19526429156751</v>
      </c>
    </row>
    <row r="90">
      <c r="A90" s="3" t="n">
        <v>45369.47537806713</v>
      </c>
      <c r="B90" t="n">
        <v>1.0534499563</v>
      </c>
      <c r="C90" t="n">
        <v>-0.7325379417763425</v>
      </c>
      <c r="D90" t="n">
        <v>2.0374688306</v>
      </c>
      <c r="E90" t="n">
        <v>0.5830299619919597</v>
      </c>
      <c r="F90" t="n">
        <v>9.722852175749999</v>
      </c>
      <c r="G90" t="n">
        <v>10.23394135341833</v>
      </c>
    </row>
    <row r="91">
      <c r="A91" s="3" t="n">
        <v>45369.47537864583</v>
      </c>
      <c r="B91" t="n">
        <v>-0.8379684358499999</v>
      </c>
      <c r="C91" t="n">
        <v>-0.6628871130946407</v>
      </c>
      <c r="D91" t="n">
        <v>-0.87867584</v>
      </c>
      <c r="E91" t="n">
        <v>0.9448719161848513</v>
      </c>
      <c r="F91" t="n">
        <v>10.2759178158</v>
      </c>
      <c r="G91" t="n">
        <v>10.23660979088791</v>
      </c>
    </row>
    <row r="92">
      <c r="A92" s="3" t="n">
        <v>45369.47537921296</v>
      </c>
      <c r="B92" t="n">
        <v>-1.48201036795</v>
      </c>
      <c r="C92" t="n">
        <v>-0.2090035766342663</v>
      </c>
      <c r="D92" t="n">
        <v>0.14844326105</v>
      </c>
      <c r="E92" t="n">
        <v>0.7253365689336851</v>
      </c>
      <c r="F92" t="n">
        <v>10.33098215555</v>
      </c>
      <c r="G92" t="n">
        <v>10.15147855940912</v>
      </c>
    </row>
    <row r="93">
      <c r="A93" s="3" t="n">
        <v>45369.47537976852</v>
      </c>
      <c r="B93" t="n">
        <v>-1.3575149462</v>
      </c>
      <c r="C93" t="n">
        <v>-0.3660826559678332</v>
      </c>
      <c r="D93" t="n">
        <v>0.36391497485</v>
      </c>
      <c r="E93" t="n">
        <v>0.494197760237414</v>
      </c>
      <c r="F93" t="n">
        <v>10.39562759235</v>
      </c>
      <c r="G93" t="n">
        <v>10.11446609067334</v>
      </c>
    </row>
    <row r="94">
      <c r="A94" s="3" t="n">
        <v>45369.47538033565</v>
      </c>
      <c r="B94" t="n">
        <v>0.48602738065</v>
      </c>
      <c r="C94" t="n">
        <v>-0.6342332933388131</v>
      </c>
      <c r="D94" t="n">
        <v>1.4652508031</v>
      </c>
      <c r="E94" t="n">
        <v>-0.1910523323643363</v>
      </c>
      <c r="F94" t="n">
        <v>9.921574131349999</v>
      </c>
      <c r="G94" t="n">
        <v>10.17278059197031</v>
      </c>
    </row>
    <row r="95">
      <c r="A95" s="3" t="n">
        <v>45369.47538090278</v>
      </c>
      <c r="B95" t="n">
        <v>0.8140304032</v>
      </c>
      <c r="C95" t="n">
        <v>-0.4674988012928917</v>
      </c>
      <c r="D95" t="n">
        <v>0.6536132225</v>
      </c>
      <c r="E95" t="n">
        <v>0.06740455720792556</v>
      </c>
      <c r="F95" t="n">
        <v>9.892840646849999</v>
      </c>
      <c r="G95" t="n">
        <v>10.20680182672217</v>
      </c>
    </row>
    <row r="96">
      <c r="A96" s="3" t="n">
        <v>45369.47538146991</v>
      </c>
      <c r="B96" t="n">
        <v>-0.42616758905</v>
      </c>
      <c r="C96" t="n">
        <v>-0.06102552568717957</v>
      </c>
      <c r="D96" t="n">
        <v>-1.5634153696</v>
      </c>
      <c r="E96" t="n">
        <v>0.577766739794757</v>
      </c>
      <c r="F96" t="n">
        <v>10.29985584845</v>
      </c>
      <c r="G96" t="n">
        <v>10.18038138578138</v>
      </c>
    </row>
    <row r="97">
      <c r="A97" s="3" t="n">
        <v>45369.47538202546</v>
      </c>
      <c r="B97" t="n">
        <v>-1.6711512265</v>
      </c>
      <c r="C97" t="n">
        <v>0.128831081156877</v>
      </c>
      <c r="D97" t="n">
        <v>-0.01915238745</v>
      </c>
      <c r="E97" t="n">
        <v>0.2720231211547794</v>
      </c>
      <c r="F97" t="n">
        <v>10.2783106384</v>
      </c>
      <c r="G97" t="n">
        <v>10.18220633705434</v>
      </c>
    </row>
    <row r="98">
      <c r="A98" s="3" t="n">
        <v>45369.47538259259</v>
      </c>
      <c r="B98" t="n">
        <v>0.0335191297</v>
      </c>
      <c r="C98" t="n">
        <v>-0.3588935814414929</v>
      </c>
      <c r="D98" t="n">
        <v>0.04549304934999999</v>
      </c>
      <c r="E98" t="n">
        <v>0.07995194871934752</v>
      </c>
      <c r="F98" t="n">
        <v>10.53927540155</v>
      </c>
      <c r="G98" t="n">
        <v>10.2275451088266</v>
      </c>
    </row>
    <row r="99">
      <c r="A99" s="3" t="n">
        <v>45369.47538315972</v>
      </c>
      <c r="B99" t="n">
        <v>1.2521719119</v>
      </c>
      <c r="C99" t="n">
        <v>-0.6075177613843838</v>
      </c>
      <c r="D99" t="n">
        <v>2.6240437937</v>
      </c>
      <c r="E99" t="n">
        <v>-0.04757160196352012</v>
      </c>
      <c r="F99" t="n">
        <v>9.8665097916</v>
      </c>
      <c r="G99" t="n">
        <v>10.26982502873453</v>
      </c>
    </row>
    <row r="100">
      <c r="A100" s="3" t="n">
        <v>45369.47538372685</v>
      </c>
      <c r="B100" t="n">
        <v>-0.8020564835499999</v>
      </c>
      <c r="C100" t="n">
        <v>-0.5371870278286728</v>
      </c>
      <c r="D100" t="n">
        <v>-0.11970977655</v>
      </c>
      <c r="E100" t="n">
        <v>0.295492171913404</v>
      </c>
      <c r="F100" t="n">
        <v>10.4554775773</v>
      </c>
      <c r="G100" t="n">
        <v>10.21181135614152</v>
      </c>
    </row>
    <row r="101">
      <c r="A101" s="3" t="n">
        <v>45369.47538428241</v>
      </c>
      <c r="B101" t="n">
        <v>-1.1923121203</v>
      </c>
      <c r="C101" t="n">
        <v>-0.2993079417143364</v>
      </c>
      <c r="D101" t="n">
        <v>-1.8363540524</v>
      </c>
      <c r="E101" t="n">
        <v>0.639810442632636</v>
      </c>
      <c r="F101" t="n">
        <v>10.1155006351</v>
      </c>
      <c r="G101" t="n">
        <v>10.25342202362043</v>
      </c>
    </row>
    <row r="102">
      <c r="A102" s="3" t="n">
        <v>45369.47538484954</v>
      </c>
      <c r="B102" t="n">
        <v>-2.16435707495</v>
      </c>
      <c r="C102" t="n">
        <v>-0.3767379583716792</v>
      </c>
      <c r="D102" t="n">
        <v>0.5793964953</v>
      </c>
      <c r="E102" t="n">
        <v>0.06526887914370644</v>
      </c>
      <c r="F102" t="n">
        <v>10.27112236395</v>
      </c>
      <c r="G102" t="n">
        <v>10.22031539042217</v>
      </c>
    </row>
    <row r="103">
      <c r="A103" s="3" t="n">
        <v>45369.47538541667</v>
      </c>
      <c r="B103" t="n">
        <v>1.503555578</v>
      </c>
      <c r="C103" t="n">
        <v>-0.6283749057817034</v>
      </c>
      <c r="D103" t="n">
        <v>0.7134730141</v>
      </c>
      <c r="E103" t="n">
        <v>-0.2092555321034972</v>
      </c>
      <c r="F103" t="n">
        <v>10.07000758575</v>
      </c>
      <c r="G103" t="n">
        <v>10.25336997293966</v>
      </c>
    </row>
    <row r="104">
      <c r="A104" s="3" t="n">
        <v>45369.47538598379</v>
      </c>
      <c r="B104" t="n">
        <v>-0.01915238745</v>
      </c>
      <c r="C104" t="n">
        <v>-0.5096709166287894</v>
      </c>
      <c r="D104" t="n">
        <v>0.9983856165499999</v>
      </c>
      <c r="E104" t="n">
        <v>-0.2948218450961547</v>
      </c>
      <c r="F104" t="n">
        <v>10.29746302585</v>
      </c>
      <c r="G104" t="n">
        <v>10.32615591219059</v>
      </c>
    </row>
    <row r="105">
      <c r="A105" s="3" t="n">
        <v>45369.47538653935</v>
      </c>
      <c r="B105" t="n">
        <v>-0.6560158517499999</v>
      </c>
      <c r="C105" t="n">
        <v>-0.1357229844710958</v>
      </c>
      <c r="D105" t="n">
        <v>-0.7278397563499999</v>
      </c>
      <c r="E105" t="n">
        <v>0.2199700401565275</v>
      </c>
      <c r="F105" t="n">
        <v>10.7954545195</v>
      </c>
      <c r="G105" t="n">
        <v>10.29448511885201</v>
      </c>
    </row>
    <row r="106">
      <c r="A106" s="3" t="n">
        <v>45369.47538710648</v>
      </c>
      <c r="B106" t="n">
        <v>-1.1587929906</v>
      </c>
      <c r="C106" t="n">
        <v>-0.06736254177039638</v>
      </c>
      <c r="D106" t="n">
        <v>-2.0422544758</v>
      </c>
      <c r="E106" t="n">
        <v>0.5581722758777405</v>
      </c>
      <c r="F106" t="n">
        <v>9.830588032649999</v>
      </c>
      <c r="G106" t="n">
        <v>10.32908693471506</v>
      </c>
    </row>
    <row r="107">
      <c r="A107" s="3" t="n">
        <v>45369.47538767361</v>
      </c>
      <c r="B107" t="n">
        <v>0.4094080242</v>
      </c>
      <c r="C107" t="n">
        <v>-0.1856158136318187</v>
      </c>
      <c r="D107" t="n">
        <v>1.55622709515</v>
      </c>
      <c r="E107" t="n">
        <v>-0.009885034622028138</v>
      </c>
      <c r="F107" t="n">
        <v>10.54406104675</v>
      </c>
      <c r="G107" t="n">
        <v>10.26678220125632</v>
      </c>
    </row>
    <row r="108">
      <c r="A108" s="3" t="n">
        <v>45369.47538824074</v>
      </c>
      <c r="B108" t="n">
        <v>0.5530558334</v>
      </c>
      <c r="C108" t="n">
        <v>-0.3969418061481364</v>
      </c>
      <c r="D108" t="n">
        <v>1.38145297885</v>
      </c>
      <c r="E108" t="n">
        <v>0.05628731358449895</v>
      </c>
      <c r="F108" t="n">
        <v>10.1394484744</v>
      </c>
      <c r="G108" t="n">
        <v>10.19146280884408</v>
      </c>
    </row>
    <row r="109">
      <c r="A109" s="3" t="n">
        <v>45369.47538879629</v>
      </c>
      <c r="B109" t="n">
        <v>-0.6368536576499999</v>
      </c>
      <c r="C109" t="n">
        <v>-0.05916477671282064</v>
      </c>
      <c r="D109" t="n">
        <v>0.4932058484499999</v>
      </c>
      <c r="E109" t="n">
        <v>0.1425623113400936</v>
      </c>
      <c r="F109" t="n">
        <v>10.1514125874</v>
      </c>
      <c r="G109" t="n">
        <v>10.07506818289921</v>
      </c>
    </row>
    <row r="110">
      <c r="A110" s="3" t="n">
        <v>45369.47538938657</v>
      </c>
      <c r="B110" t="n">
        <v>-0.7110801915</v>
      </c>
      <c r="C110" t="n">
        <v>-0.05329292501386962</v>
      </c>
      <c r="D110" t="n">
        <v>-0.32561019995</v>
      </c>
      <c r="E110" t="n">
        <v>0.3576788141043133</v>
      </c>
      <c r="F110" t="n">
        <v>10.0460695531</v>
      </c>
      <c r="G110" t="n">
        <v>10.08795503537217</v>
      </c>
    </row>
    <row r="111">
      <c r="A111" s="3" t="n">
        <v>45369.47538994213</v>
      </c>
      <c r="B111" t="n">
        <v>-0.08140500164999999</v>
      </c>
      <c r="C111" t="n">
        <v>-0.1367274003087416</v>
      </c>
      <c r="D111" t="n">
        <v>-1.8315684072</v>
      </c>
      <c r="E111" t="n">
        <v>0.4646476492465049</v>
      </c>
      <c r="F111" t="n">
        <v>9.85692869455</v>
      </c>
      <c r="G111" t="n">
        <v>10.15855390879851</v>
      </c>
    </row>
    <row r="112">
      <c r="A112" s="3" t="n">
        <v>45369.47539049768</v>
      </c>
      <c r="B112" t="n">
        <v>0.9600710349999999</v>
      </c>
      <c r="C112" t="n">
        <v>-0.1752574081282057</v>
      </c>
      <c r="D112" t="n">
        <v>1.9369114415</v>
      </c>
      <c r="E112" t="n">
        <v>-0.1182084904456881</v>
      </c>
      <c r="F112" t="n">
        <v>10.0412839079</v>
      </c>
      <c r="G112" t="n">
        <v>10.11724413860154</v>
      </c>
    </row>
    <row r="113">
      <c r="A113" s="3" t="n">
        <v>45369.47539105324</v>
      </c>
      <c r="B113" t="n">
        <v>-0.18674803595</v>
      </c>
      <c r="C113" t="n">
        <v>0.07877883107051301</v>
      </c>
      <c r="D113" t="n">
        <v>-0.11970977655</v>
      </c>
      <c r="E113" t="n">
        <v>-0.08070459196235452</v>
      </c>
      <c r="F113" t="n">
        <v>10.26155107355</v>
      </c>
      <c r="G113" t="n">
        <v>10.00253392480562</v>
      </c>
    </row>
    <row r="114">
      <c r="A114" s="3" t="n">
        <v>45369.47539162037</v>
      </c>
      <c r="B114" t="n">
        <v>-1.04386885925</v>
      </c>
      <c r="C114" t="n">
        <v>0.2402445003848492</v>
      </c>
      <c r="D114" t="n">
        <v>0.11731695395</v>
      </c>
      <c r="E114" t="n">
        <v>-0.06396736067191158</v>
      </c>
      <c r="F114" t="n">
        <v>10.4913895296</v>
      </c>
      <c r="G114" t="n">
        <v>9.997696091768908</v>
      </c>
    </row>
    <row r="115">
      <c r="A115" s="3" t="n">
        <v>45369.47539275463</v>
      </c>
      <c r="B115" t="n">
        <v>0.4788391062</v>
      </c>
      <c r="C115" t="n">
        <v>0.10120878839697</v>
      </c>
      <c r="D115" t="n">
        <v>0.1723812937</v>
      </c>
      <c r="E115" t="n">
        <v>-0.04556208450850824</v>
      </c>
      <c r="F115" t="n">
        <v>9.701306965699999</v>
      </c>
      <c r="G115" t="n">
        <v>9.942333986464364</v>
      </c>
    </row>
    <row r="116">
      <c r="A116" s="3" t="n">
        <v>45369.47539331018</v>
      </c>
      <c r="B116" t="n">
        <v>1.21146450775</v>
      </c>
      <c r="C116" t="n">
        <v>0.04176761959755246</v>
      </c>
      <c r="D116" t="n">
        <v>-1.28328841235</v>
      </c>
      <c r="E116" t="n">
        <v>0.0526841354968534</v>
      </c>
      <c r="F116" t="n">
        <v>9.75397848285</v>
      </c>
      <c r="G116" t="n">
        <v>9.926941957813897</v>
      </c>
    </row>
    <row r="117">
      <c r="A117" s="3" t="n">
        <v>45369.47539387731</v>
      </c>
      <c r="B117" t="n">
        <v>0.3112434577</v>
      </c>
      <c r="C117" t="n">
        <v>0.2042169027646859</v>
      </c>
      <c r="D117" t="n">
        <v>0.52672497815</v>
      </c>
      <c r="E117" t="n">
        <v>-0.3936702254145699</v>
      </c>
      <c r="F117" t="n">
        <v>9.260772634399999</v>
      </c>
      <c r="G117" t="n">
        <v>9.815536516490003</v>
      </c>
    </row>
    <row r="118">
      <c r="A118" s="3" t="n">
        <v>45369.47539444445</v>
      </c>
      <c r="B118" t="n">
        <v>-0.8571208232999998</v>
      </c>
      <c r="C118" t="n">
        <v>0.54263705642168</v>
      </c>
      <c r="D118" t="n">
        <v>-0.8140304032</v>
      </c>
      <c r="E118" t="n">
        <v>-0.2613519543800706</v>
      </c>
      <c r="F118" t="n">
        <v>10.4818182392</v>
      </c>
      <c r="G118" t="n">
        <v>9.793089803279049</v>
      </c>
    </row>
    <row r="119">
      <c r="A119" s="3" t="n">
        <v>45369.475395</v>
      </c>
      <c r="B119" t="n">
        <v>-0.0742167272</v>
      </c>
      <c r="C119" t="n">
        <v>0.3612306958688822</v>
      </c>
      <c r="D119" t="n">
        <v>0.05506433975</v>
      </c>
      <c r="E119" t="n">
        <v>-0.4842699101015165</v>
      </c>
      <c r="F119" t="n">
        <v>9.6653950134</v>
      </c>
      <c r="G119" t="n">
        <v>9.935279187607254</v>
      </c>
    </row>
    <row r="120">
      <c r="A120" s="3" t="n">
        <v>45369.47539556713</v>
      </c>
      <c r="B120" t="n">
        <v>1.40540081815</v>
      </c>
      <c r="C120" t="n">
        <v>0.05852997328508164</v>
      </c>
      <c r="D120" t="n">
        <v>0.28251977985</v>
      </c>
      <c r="E120" t="n">
        <v>-0.4594679321599081</v>
      </c>
      <c r="F120" t="n">
        <v>10.0795886828</v>
      </c>
      <c r="G120" t="n">
        <v>10.02035338507264</v>
      </c>
    </row>
    <row r="121">
      <c r="A121" s="3" t="n">
        <v>45369.47539613426</v>
      </c>
      <c r="B121" t="n">
        <v>1.0510571337</v>
      </c>
      <c r="C121" t="n">
        <v>0.132298406281935</v>
      </c>
      <c r="D121" t="n">
        <v>-1.1970977655</v>
      </c>
      <c r="E121" t="n">
        <v>0.09388774699312399</v>
      </c>
      <c r="F121" t="n">
        <v>9.789890435149999</v>
      </c>
      <c r="G121" t="n">
        <v>10.03979201697788</v>
      </c>
    </row>
    <row r="122">
      <c r="A122" s="3" t="n">
        <v>45369.47539670139</v>
      </c>
      <c r="B122" t="n">
        <v>-0.36391497485</v>
      </c>
      <c r="C122" t="n">
        <v>0.5359410803735447</v>
      </c>
      <c r="D122" t="n">
        <v>-0.2418123757</v>
      </c>
      <c r="E122" t="n">
        <v>-0.1186325766247089</v>
      </c>
      <c r="F122" t="n">
        <v>10.37646539825</v>
      </c>
      <c r="G122" t="n">
        <v>9.949626750884409</v>
      </c>
    </row>
    <row r="123">
      <c r="A123" s="3" t="n">
        <v>45369.47539726852</v>
      </c>
      <c r="B123" t="n">
        <v>-1.31202189685</v>
      </c>
      <c r="C123" t="n">
        <v>0.5792533730723793</v>
      </c>
      <c r="D123" t="n">
        <v>-0.6224967220500001</v>
      </c>
      <c r="E123" t="n">
        <v>-0.1365527322139864</v>
      </c>
      <c r="F123" t="n">
        <v>10.16577932965</v>
      </c>
      <c r="G123" t="n">
        <v>9.750125863818791</v>
      </c>
    </row>
    <row r="124">
      <c r="A124" s="3" t="n">
        <v>45369.47539837963</v>
      </c>
      <c r="B124" t="n">
        <v>1.27371712195</v>
      </c>
      <c r="C124" t="n">
        <v>0.2013318503407931</v>
      </c>
      <c r="D124" t="n">
        <v>1.2880838642</v>
      </c>
      <c r="E124" t="n">
        <v>-0.4527713846286727</v>
      </c>
      <c r="F124" t="n">
        <v>9.06923895325</v>
      </c>
      <c r="G124" t="n">
        <v>9.658297559044316</v>
      </c>
    </row>
    <row r="125">
      <c r="A125" s="3" t="n">
        <v>45369.47539841435</v>
      </c>
      <c r="B125" t="n">
        <v>1.6352392742</v>
      </c>
      <c r="C125" t="n">
        <v>0.1099280889318184</v>
      </c>
      <c r="D125" t="n">
        <v>1.1970977655</v>
      </c>
      <c r="E125" t="n">
        <v>-0.2835359910988354</v>
      </c>
      <c r="F125" t="n">
        <v>9.631875883699999</v>
      </c>
      <c r="G125" t="n">
        <v>9.524484859702707</v>
      </c>
    </row>
    <row r="126">
      <c r="A126" s="3" t="n">
        <v>45369.47539895833</v>
      </c>
      <c r="B126" t="n">
        <v>0.5793964953</v>
      </c>
      <c r="C126" t="n">
        <v>0.4552677828257589</v>
      </c>
      <c r="D126" t="n">
        <v>-2.77727269995</v>
      </c>
      <c r="E126" t="n">
        <v>0.3496832626269242</v>
      </c>
      <c r="F126" t="n">
        <v>9.167393713099999</v>
      </c>
      <c r="G126" t="n">
        <v>9.497803525296995</v>
      </c>
    </row>
    <row r="127">
      <c r="A127" s="3" t="n">
        <v>45369.47539952547</v>
      </c>
      <c r="B127" t="n">
        <v>-1.2330097178</v>
      </c>
      <c r="C127" t="n">
        <v>0.7640980731273914</v>
      </c>
      <c r="D127" t="n">
        <v>-0.3136362803</v>
      </c>
      <c r="E127" t="n">
        <v>0.307017294455129</v>
      </c>
      <c r="F127" t="n">
        <v>9.588775656949998</v>
      </c>
      <c r="G127" t="n">
        <v>9.454128340829513</v>
      </c>
    </row>
    <row r="128">
      <c r="A128" s="3" t="n">
        <v>45369.47540008102</v>
      </c>
      <c r="B128" t="n">
        <v>0.08140500164999999</v>
      </c>
      <c r="C128" t="n">
        <v>0.6188781824966219</v>
      </c>
      <c r="D128" t="n">
        <v>0.2298482627</v>
      </c>
      <c r="E128" t="n">
        <v>0.06640891935069954</v>
      </c>
      <c r="F128" t="n">
        <v>9.3972419758</v>
      </c>
      <c r="G128" t="n">
        <v>9.489399843448744</v>
      </c>
    </row>
    <row r="129">
      <c r="A129" s="3" t="n">
        <v>45369.47540063658</v>
      </c>
      <c r="B129" t="n">
        <v>2.1404190423</v>
      </c>
      <c r="C129" t="n">
        <v>0.3581721411757585</v>
      </c>
      <c r="D129" t="n">
        <v>2.36068620795</v>
      </c>
      <c r="E129" t="n">
        <v>-0.3380218756547796</v>
      </c>
      <c r="F129" t="n">
        <v>9.8689026142</v>
      </c>
      <c r="G129" t="n">
        <v>9.569759145321937</v>
      </c>
    </row>
    <row r="130">
      <c r="A130" s="3" t="n">
        <v>45369.47540121528</v>
      </c>
      <c r="B130" t="n">
        <v>1.22583125</v>
      </c>
      <c r="C130" t="n">
        <v>0.4807342355976703</v>
      </c>
      <c r="D130" t="n">
        <v>1.0630212467</v>
      </c>
      <c r="E130" t="n">
        <v>-0.1346537853092078</v>
      </c>
      <c r="F130" t="n">
        <v>9.730040450199999</v>
      </c>
      <c r="G130" t="n">
        <v>9.564156233569957</v>
      </c>
    </row>
    <row r="131">
      <c r="A131" s="3" t="n">
        <v>45369.47540177083</v>
      </c>
      <c r="B131" t="n">
        <v>-0.2801171506</v>
      </c>
      <c r="C131" t="n">
        <v>0.8440275739905621</v>
      </c>
      <c r="D131" t="n">
        <v>-2.53546032425</v>
      </c>
      <c r="E131" t="n">
        <v>0.470648999015969</v>
      </c>
      <c r="F131" t="n">
        <v>9.447520670349999</v>
      </c>
      <c r="G131" t="n">
        <v>9.542073212203988</v>
      </c>
    </row>
    <row r="132">
      <c r="A132" s="3" t="n">
        <v>45369.47540233796</v>
      </c>
      <c r="B132" t="n">
        <v>-0.35434368445</v>
      </c>
      <c r="C132" t="n">
        <v>0.7098392502368318</v>
      </c>
      <c r="D132" t="n">
        <v>-1.2330097178</v>
      </c>
      <c r="E132" t="n">
        <v>-0.06523429298648037</v>
      </c>
      <c r="F132" t="n">
        <v>9.241620246949999</v>
      </c>
      <c r="G132" t="n">
        <v>9.571322288757019</v>
      </c>
    </row>
    <row r="133">
      <c r="A133" s="3" t="n">
        <v>45369.47540290509</v>
      </c>
      <c r="B133" t="n">
        <v>1.6017201445</v>
      </c>
      <c r="C133" t="n">
        <v>0.4437531527137541</v>
      </c>
      <c r="D133" t="n">
        <v>0.2681530376</v>
      </c>
      <c r="E133" t="n">
        <v>-0.3585600410448728</v>
      </c>
      <c r="F133" t="n">
        <v>9.502585010099999</v>
      </c>
      <c r="G133" t="n">
        <v>9.526155236226714</v>
      </c>
    </row>
    <row r="134">
      <c r="A134" s="3" t="n">
        <v>45369.47540347222</v>
      </c>
      <c r="B134" t="n">
        <v>0.9840188742999999</v>
      </c>
      <c r="C134" t="n">
        <v>0.2769899264975532</v>
      </c>
      <c r="D134" t="n">
        <v>1.5969344993</v>
      </c>
      <c r="E134" t="n">
        <v>-0.4893187118395119</v>
      </c>
      <c r="F134" t="n">
        <v>9.689333046050001</v>
      </c>
      <c r="G134" t="n">
        <v>9.481339645803056</v>
      </c>
    </row>
    <row r="135">
      <c r="A135" s="3" t="n">
        <v>45369.47540459491</v>
      </c>
      <c r="B135" t="n">
        <v>0.32561019995</v>
      </c>
      <c r="C135" t="n">
        <v>0.6376716557003516</v>
      </c>
      <c r="D135" t="n">
        <v>0.35434368445</v>
      </c>
      <c r="E135" t="n">
        <v>-0.06639232348146873</v>
      </c>
      <c r="F135" t="n">
        <v>9.294291764099999</v>
      </c>
      <c r="G135" t="n">
        <v>9.418376312360282</v>
      </c>
    </row>
    <row r="136">
      <c r="A136" s="3" t="n">
        <v>45369.47540461805</v>
      </c>
      <c r="B136" t="n">
        <v>-1.0486643111</v>
      </c>
      <c r="C136" t="n">
        <v>0.9561734059597929</v>
      </c>
      <c r="D136" t="n">
        <v>-2.2146357695</v>
      </c>
      <c r="E136" t="n">
        <v>0.423117400869465</v>
      </c>
      <c r="F136" t="n">
        <v>9.923966953949998</v>
      </c>
      <c r="G136" t="n">
        <v>9.399312299056902</v>
      </c>
    </row>
    <row r="137">
      <c r="A137" s="3" t="n">
        <v>45369.47540516204</v>
      </c>
      <c r="B137" t="n">
        <v>1.98958295865</v>
      </c>
      <c r="C137" t="n">
        <v>0.844935523480888</v>
      </c>
      <c r="D137" t="n">
        <v>0.6727754166</v>
      </c>
      <c r="E137" t="n">
        <v>0.1878031766276229</v>
      </c>
      <c r="F137" t="n">
        <v>8.889669385099999</v>
      </c>
      <c r="G137" t="n">
        <v>9.373444299399443</v>
      </c>
    </row>
    <row r="138">
      <c r="A138" s="3" t="n">
        <v>45369.47540572916</v>
      </c>
      <c r="B138" t="n">
        <v>1.3958197211</v>
      </c>
      <c r="C138" t="n">
        <v>0.6653706872109575</v>
      </c>
      <c r="D138" t="n">
        <v>0.7254469337499999</v>
      </c>
      <c r="E138" t="n">
        <v>-0.04367584738787897</v>
      </c>
      <c r="F138" t="n">
        <v>9.38048241095</v>
      </c>
      <c r="G138" t="n">
        <v>9.233776938570539</v>
      </c>
    </row>
    <row r="139">
      <c r="A139" s="3" t="n">
        <v>45369.4754062963</v>
      </c>
      <c r="B139" t="n">
        <v>1.54426298215</v>
      </c>
      <c r="C139" t="n">
        <v>0.9745809223369492</v>
      </c>
      <c r="D139" t="n">
        <v>0.4333460568499999</v>
      </c>
      <c r="E139" t="n">
        <v>-0.1663996029491848</v>
      </c>
      <c r="F139" t="n">
        <v>8.882490917299998</v>
      </c>
      <c r="G139" t="n">
        <v>9.147702668539068</v>
      </c>
    </row>
    <row r="140">
      <c r="A140" s="3" t="n">
        <v>45369.47540686343</v>
      </c>
      <c r="B140" t="n">
        <v>0.3016721673</v>
      </c>
      <c r="C140" t="n">
        <v>1.291191314987183</v>
      </c>
      <c r="D140" t="n">
        <v>-0.17956956815</v>
      </c>
      <c r="E140" t="n">
        <v>0.09315037377855501</v>
      </c>
      <c r="F140" t="n">
        <v>9.370901313899999</v>
      </c>
      <c r="G140" t="n">
        <v>9.164635095597228</v>
      </c>
    </row>
    <row r="141">
      <c r="A141" s="3" t="n">
        <v>45369.47540741898</v>
      </c>
      <c r="B141" t="n">
        <v>0.08858346944999999</v>
      </c>
      <c r="C141" t="n">
        <v>1.117764641540912</v>
      </c>
      <c r="D141" t="n">
        <v>-0.62967518985</v>
      </c>
      <c r="E141" t="n">
        <v>0.2979021161470871</v>
      </c>
      <c r="F141" t="n">
        <v>9.18176045535</v>
      </c>
      <c r="G141" t="n">
        <v>9.1088768382076</v>
      </c>
    </row>
    <row r="142">
      <c r="A142" s="3" t="n">
        <v>45369.47540798611</v>
      </c>
      <c r="B142" t="n">
        <v>1.5921488541</v>
      </c>
      <c r="C142" t="n">
        <v>0.6731123173172513</v>
      </c>
      <c r="D142" t="n">
        <v>0.335191297</v>
      </c>
      <c r="E142" t="n">
        <v>0.1570953094536135</v>
      </c>
      <c r="F142" t="n">
        <v>8.884883739899999</v>
      </c>
      <c r="G142" t="n">
        <v>9.210471080526016</v>
      </c>
    </row>
    <row r="143">
      <c r="A143" s="3" t="n">
        <v>45369.47540855324</v>
      </c>
      <c r="B143" t="n">
        <v>1.88423992435</v>
      </c>
      <c r="C143" t="n">
        <v>0.7374147271011675</v>
      </c>
      <c r="D143" t="n">
        <v>0.18435521335</v>
      </c>
      <c r="E143" t="n">
        <v>0.286678302355129</v>
      </c>
      <c r="F143" t="n">
        <v>9.327810893799999</v>
      </c>
      <c r="G143" t="n">
        <v>9.097078386728695</v>
      </c>
    </row>
    <row r="144">
      <c r="A144" s="3" t="n">
        <v>45369.4754091088</v>
      </c>
      <c r="B144" t="n">
        <v>0.3806745397</v>
      </c>
      <c r="C144" t="n">
        <v>0.8169474129588602</v>
      </c>
      <c r="D144" t="n">
        <v>0.6512203999</v>
      </c>
      <c r="E144" t="n">
        <v>0.1452647863431239</v>
      </c>
      <c r="F144" t="n">
        <v>9.294291764099999</v>
      </c>
      <c r="G144" t="n">
        <v>9.066767997480561</v>
      </c>
    </row>
    <row r="145">
      <c r="A145" s="3" t="n">
        <v>45369.47540967593</v>
      </c>
      <c r="B145" t="n">
        <v>-0.8619162751499999</v>
      </c>
      <c r="C145" t="n">
        <v>0.7418615971193495</v>
      </c>
      <c r="D145" t="n">
        <v>0.32321737735</v>
      </c>
      <c r="E145" t="n">
        <v>-0.01136240987342665</v>
      </c>
      <c r="F145" t="n">
        <v>8.889669385099999</v>
      </c>
      <c r="G145" t="n">
        <v>8.984260810664127</v>
      </c>
    </row>
    <row r="146">
      <c r="A146" s="3" t="n">
        <v>45369.47541024305</v>
      </c>
      <c r="B146" t="n">
        <v>1.3910340759</v>
      </c>
      <c r="C146" t="n">
        <v>0.6059884040301882</v>
      </c>
      <c r="D146" t="n">
        <v>0.5865749630999999</v>
      </c>
      <c r="E146" t="n">
        <v>0.02101137625641027</v>
      </c>
      <c r="F146" t="n">
        <v>8.997405241999999</v>
      </c>
      <c r="G146" t="n">
        <v>8.977401001840816</v>
      </c>
    </row>
    <row r="147">
      <c r="A147" s="3" t="n">
        <v>45369.47541081018</v>
      </c>
      <c r="B147" t="n">
        <v>1.3670862366</v>
      </c>
      <c r="C147" t="n">
        <v>0.4949108568498848</v>
      </c>
      <c r="D147" t="n">
        <v>-0.59854888275</v>
      </c>
      <c r="E147" t="n">
        <v>0.1833035472896276</v>
      </c>
      <c r="F147" t="n">
        <v>8.597578314849999</v>
      </c>
      <c r="G147" t="n">
        <v>9.045157889809698</v>
      </c>
    </row>
    <row r="148">
      <c r="A148" s="3" t="n">
        <v>45369.47541136574</v>
      </c>
      <c r="B148" t="n">
        <v>0.39264845935</v>
      </c>
      <c r="C148" t="n">
        <v>0.677333337214221</v>
      </c>
      <c r="D148" t="n">
        <v>-1.51552949765</v>
      </c>
      <c r="E148" t="n">
        <v>0.1868646642210961</v>
      </c>
      <c r="F148" t="n">
        <v>9.14824132565</v>
      </c>
      <c r="G148" t="n">
        <v>9.025920922860863</v>
      </c>
    </row>
    <row r="149">
      <c r="A149" s="3" t="n">
        <v>45369.47541193287</v>
      </c>
      <c r="B149" t="n">
        <v>-0.28251977985</v>
      </c>
      <c r="C149" t="n">
        <v>0.8829014089024501</v>
      </c>
      <c r="D149" t="n">
        <v>0.4716606384</v>
      </c>
      <c r="E149" t="n">
        <v>-0.08874147309755276</v>
      </c>
      <c r="F149" t="n">
        <v>9.191341552399999</v>
      </c>
      <c r="G149" t="n">
        <v>9.076038344879978</v>
      </c>
    </row>
    <row r="150">
      <c r="A150" s="3" t="n">
        <v>45369.47541251157</v>
      </c>
      <c r="B150" t="n">
        <v>1.4700364483</v>
      </c>
      <c r="C150" t="n">
        <v>0.8398336652518671</v>
      </c>
      <c r="D150" t="n">
        <v>1.72621556625</v>
      </c>
      <c r="E150" t="n">
        <v>-0.137206028834849</v>
      </c>
      <c r="F150" t="n">
        <v>9.21527958505</v>
      </c>
      <c r="G150" t="n">
        <v>9.14674458855119</v>
      </c>
    </row>
    <row r="151">
      <c r="A151" s="3" t="n">
        <v>45369.47541363426</v>
      </c>
      <c r="B151" t="n">
        <v>1.51313667505</v>
      </c>
      <c r="C151" t="n">
        <v>0.7869994582928925</v>
      </c>
      <c r="D151" t="n">
        <v>0.8475495329</v>
      </c>
      <c r="E151" t="n">
        <v>0.1940248902805367</v>
      </c>
      <c r="F151" t="n">
        <v>9.392456330599998</v>
      </c>
      <c r="G151" t="n">
        <v>9.137430556983592</v>
      </c>
    </row>
    <row r="152">
      <c r="A152" s="3" t="n">
        <v>45369.47541368056</v>
      </c>
      <c r="B152" t="n">
        <v>0.96965213205</v>
      </c>
      <c r="C152" t="n">
        <v>0.98797909216935</v>
      </c>
      <c r="D152" t="n">
        <v>-1.47961754535</v>
      </c>
      <c r="E152" t="n">
        <v>0.5607778959249435</v>
      </c>
      <c r="F152" t="n">
        <v>8.880098094699999</v>
      </c>
      <c r="G152" t="n">
        <v>9.125108466969605</v>
      </c>
    </row>
    <row r="153">
      <c r="A153" s="3" t="n">
        <v>45369.47541418982</v>
      </c>
      <c r="B153" t="n">
        <v>0.1628100033</v>
      </c>
      <c r="C153" t="n">
        <v>1.272264274753267</v>
      </c>
      <c r="D153" t="n">
        <v>-0.7972708383499999</v>
      </c>
      <c r="E153" t="n">
        <v>0.4158474500547798</v>
      </c>
      <c r="F153" t="n">
        <v>9.033327000949999</v>
      </c>
      <c r="G153" t="n">
        <v>9.00986393933429</v>
      </c>
    </row>
    <row r="154">
      <c r="A154" s="3" t="n">
        <v>45369.47541532407</v>
      </c>
      <c r="B154" t="n">
        <v>0.97683059985</v>
      </c>
      <c r="C154" t="n">
        <v>1.195885101220633</v>
      </c>
      <c r="D154" t="n">
        <v>1.3311742843</v>
      </c>
      <c r="E154" t="n">
        <v>-0.251833103269348</v>
      </c>
      <c r="F154" t="n">
        <v>8.932769611849999</v>
      </c>
      <c r="G154" t="n">
        <v>8.947195422593264</v>
      </c>
    </row>
    <row r="155">
      <c r="A155" s="3" t="n">
        <v>45369.47541587963</v>
      </c>
      <c r="B155" t="n">
        <v>2.43251011255</v>
      </c>
      <c r="C155" t="n">
        <v>0.9881472910754107</v>
      </c>
      <c r="D155" t="n">
        <v>1.69030361395</v>
      </c>
      <c r="E155" t="n">
        <v>-0.3159841614689987</v>
      </c>
      <c r="F155" t="n">
        <v>8.84178351315</v>
      </c>
      <c r="G155" t="n">
        <v>8.94448254659781</v>
      </c>
    </row>
    <row r="156">
      <c r="A156" s="3" t="n">
        <v>45369.47541644676</v>
      </c>
      <c r="B156" t="n">
        <v>1.0582356015</v>
      </c>
      <c r="C156" t="n">
        <v>1.15941341551294</v>
      </c>
      <c r="D156" t="n">
        <v>-0.80444930615</v>
      </c>
      <c r="E156" t="n">
        <v>0.189627396402215</v>
      </c>
      <c r="F156" t="n">
        <v>8.9471363541</v>
      </c>
      <c r="G156" t="n">
        <v>8.870690225607367</v>
      </c>
    </row>
    <row r="157">
      <c r="A157" s="3" t="n">
        <v>45369.47541701389</v>
      </c>
      <c r="B157" t="n">
        <v>0.8475495329</v>
      </c>
      <c r="C157" t="n">
        <v>1.283599482031123</v>
      </c>
      <c r="D157" t="n">
        <v>-1.7022775336</v>
      </c>
      <c r="E157" t="n">
        <v>0.8133924451855503</v>
      </c>
      <c r="F157" t="n">
        <v>8.9567076445</v>
      </c>
      <c r="G157" t="n">
        <v>9.046849822676249</v>
      </c>
    </row>
    <row r="158">
      <c r="A158" s="3" t="n">
        <v>45369.47541758102</v>
      </c>
      <c r="B158" t="n">
        <v>0.18435521335</v>
      </c>
      <c r="C158" t="n">
        <v>1.168029871949071</v>
      </c>
      <c r="D158" t="n">
        <v>-0.0742167272</v>
      </c>
      <c r="E158" t="n">
        <v>0.4760049157720292</v>
      </c>
      <c r="F158" t="n">
        <v>9.0644435014</v>
      </c>
      <c r="G158" t="n">
        <v>9.02133966287683</v>
      </c>
    </row>
    <row r="159">
      <c r="A159" s="3" t="n">
        <v>45369.47541869213</v>
      </c>
      <c r="B159" t="n">
        <v>1.68791079135</v>
      </c>
      <c r="C159" t="n">
        <v>0.734876084873312</v>
      </c>
      <c r="D159" t="n">
        <v>2.8945896539</v>
      </c>
      <c r="E159" t="n">
        <v>0.110233763812471</v>
      </c>
      <c r="F159" t="n">
        <v>9.145848503049999</v>
      </c>
      <c r="G159" t="n">
        <v>9.116934612764943</v>
      </c>
    </row>
    <row r="160">
      <c r="A160" s="3" t="n">
        <v>45369.47541875</v>
      </c>
      <c r="B160" t="n">
        <v>1.6639727587</v>
      </c>
      <c r="C160" t="n">
        <v>0.6552700891635215</v>
      </c>
      <c r="D160" t="n">
        <v>1.69269643655</v>
      </c>
      <c r="E160" t="n">
        <v>0.3435424252623551</v>
      </c>
      <c r="F160" t="n">
        <v>8.822631125699999</v>
      </c>
      <c r="G160" t="n">
        <v>9.043299975391516</v>
      </c>
    </row>
    <row r="161">
      <c r="A161" s="3" t="n">
        <v>45369.47541927084</v>
      </c>
      <c r="B161" t="n">
        <v>0.08619064685</v>
      </c>
      <c r="C161" t="n">
        <v>1.029613579063872</v>
      </c>
      <c r="D161" t="n">
        <v>-0.09816456649999999</v>
      </c>
      <c r="E161" t="n">
        <v>0.8443314429846178</v>
      </c>
      <c r="F161" t="n">
        <v>9.68694022345</v>
      </c>
      <c r="G161" t="n">
        <v>8.961679273160165</v>
      </c>
    </row>
    <row r="162">
      <c r="A162" s="3" t="n">
        <v>45369.47541983796</v>
      </c>
      <c r="B162" t="n">
        <v>-0.08379782425</v>
      </c>
      <c r="C162" t="n">
        <v>1.007077325880772</v>
      </c>
      <c r="D162" t="n">
        <v>-2.2122429469</v>
      </c>
      <c r="E162" t="n">
        <v>0.840269386826809</v>
      </c>
      <c r="F162" t="n">
        <v>8.3390063743</v>
      </c>
      <c r="G162" t="n">
        <v>8.848666455609232</v>
      </c>
    </row>
    <row r="163">
      <c r="A163" s="3" t="n">
        <v>45369.47542039352</v>
      </c>
      <c r="B163" t="n">
        <v>0.809244758</v>
      </c>
      <c r="C163" t="n">
        <v>0.7829032274456899</v>
      </c>
      <c r="D163" t="n">
        <v>1.1516145228</v>
      </c>
      <c r="E163" t="n">
        <v>0.1434562937834502</v>
      </c>
      <c r="F163" t="n">
        <v>9.133874583399999</v>
      </c>
      <c r="G163" t="n">
        <v>8.804327322075897</v>
      </c>
    </row>
    <row r="164">
      <c r="A164" s="3" t="n">
        <v>45369.47542096065</v>
      </c>
      <c r="B164" t="n">
        <v>2.54263879205</v>
      </c>
      <c r="C164" t="n">
        <v>0.5534216283027986</v>
      </c>
      <c r="D164" t="n">
        <v>1.86029208505</v>
      </c>
      <c r="E164" t="n">
        <v>-0.2871751726217959</v>
      </c>
      <c r="F164" t="n">
        <v>8.125917676449999</v>
      </c>
      <c r="G164" t="n">
        <v>8.725251342652587</v>
      </c>
    </row>
    <row r="165">
      <c r="A165" s="3" t="n">
        <v>45369.47542152778</v>
      </c>
      <c r="B165" t="n">
        <v>1.1300595061</v>
      </c>
      <c r="C165" t="n">
        <v>0.8599066433983706</v>
      </c>
      <c r="D165" t="n">
        <v>0.1340765188</v>
      </c>
      <c r="E165" t="n">
        <v>0.05133420097680669</v>
      </c>
      <c r="F165" t="n">
        <v>8.882490917299998</v>
      </c>
      <c r="G165" t="n">
        <v>8.726244397406202</v>
      </c>
    </row>
    <row r="166">
      <c r="A166" s="3" t="n">
        <v>45369.47542209491</v>
      </c>
      <c r="B166" t="n">
        <v>-0.8140304032</v>
      </c>
      <c r="C166" t="n">
        <v>1.201000560747439</v>
      </c>
      <c r="D166" t="n">
        <v>-1.1659714584</v>
      </c>
      <c r="E166" t="n">
        <v>0.406340440073894</v>
      </c>
      <c r="F166" t="n">
        <v>8.7579856889</v>
      </c>
      <c r="G166" t="n">
        <v>8.735865955459698</v>
      </c>
    </row>
    <row r="167">
      <c r="A167" s="3" t="n">
        <v>45369.47542320601</v>
      </c>
      <c r="B167" t="n">
        <v>0.3830673623</v>
      </c>
      <c r="C167" t="n">
        <v>1.045232715098371</v>
      </c>
      <c r="D167" t="n">
        <v>-1.1204882157</v>
      </c>
      <c r="E167" t="n">
        <v>0.2947835557284392</v>
      </c>
      <c r="F167" t="n">
        <v>9.10275808295</v>
      </c>
      <c r="G167" t="n">
        <v>8.893307949421235</v>
      </c>
    </row>
    <row r="168">
      <c r="A168" s="3" t="n">
        <v>45369.47542324074</v>
      </c>
      <c r="B168" t="n">
        <v>2.1116855578</v>
      </c>
      <c r="C168" t="n">
        <v>0.8533338791066456</v>
      </c>
      <c r="D168" t="n">
        <v>1.54665580475</v>
      </c>
      <c r="E168" t="n">
        <v>-0.3557867935747097</v>
      </c>
      <c r="F168" t="n">
        <v>8.657428299799999</v>
      </c>
      <c r="G168" t="n">
        <v>8.872235675925664</v>
      </c>
    </row>
    <row r="169">
      <c r="A169" s="3" t="n">
        <v>45369.47542378472</v>
      </c>
      <c r="B169" t="n">
        <v>2.32477425565</v>
      </c>
      <c r="C169" t="n">
        <v>0.8407443807203985</v>
      </c>
      <c r="D169" t="n">
        <v>0.97204495465</v>
      </c>
      <c r="E169" t="n">
        <v>-0.3935641352918427</v>
      </c>
      <c r="F169" t="n">
        <v>9.10993655075</v>
      </c>
      <c r="G169" t="n">
        <v>8.879172223499676</v>
      </c>
    </row>
    <row r="170">
      <c r="A170" s="3" t="n">
        <v>45369.47542435185</v>
      </c>
      <c r="B170" t="n">
        <v>0.28251977985</v>
      </c>
      <c r="C170" t="n">
        <v>1.257826257131006</v>
      </c>
      <c r="D170" t="n">
        <v>-0.8882471304</v>
      </c>
      <c r="E170" t="n">
        <v>0.04937341960058293</v>
      </c>
      <c r="F170" t="n">
        <v>8.971074386749999</v>
      </c>
      <c r="G170" t="n">
        <v>8.819277274259349</v>
      </c>
    </row>
    <row r="171">
      <c r="A171" s="3" t="n">
        <v>45369.47542490741</v>
      </c>
      <c r="B171" t="n">
        <v>-0.07901217904999999</v>
      </c>
      <c r="C171" t="n">
        <v>1.4398418643873</v>
      </c>
      <c r="D171" t="n">
        <v>-1.57778211185</v>
      </c>
      <c r="E171" t="n">
        <v>0.1823931747109563</v>
      </c>
      <c r="F171" t="n">
        <v>8.6215163475</v>
      </c>
      <c r="G171" t="n">
        <v>8.821298564266225</v>
      </c>
    </row>
    <row r="172">
      <c r="A172" s="3" t="n">
        <v>45369.47542547453</v>
      </c>
      <c r="B172" t="n">
        <v>1.86029208505</v>
      </c>
      <c r="C172" t="n">
        <v>1.175910143855481</v>
      </c>
      <c r="D172" t="n">
        <v>0.01915238745</v>
      </c>
      <c r="E172" t="n">
        <v>0.007583123553613097</v>
      </c>
      <c r="F172" t="n">
        <v>8.643071364199999</v>
      </c>
      <c r="G172" t="n">
        <v>8.850251772588603</v>
      </c>
    </row>
    <row r="173">
      <c r="A173" s="3" t="n">
        <v>45369.47542604167</v>
      </c>
      <c r="B173" t="n">
        <v>1.92733034445</v>
      </c>
      <c r="C173" t="n">
        <v>0.9998987209248278</v>
      </c>
      <c r="D173" t="n">
        <v>1.3335671069</v>
      </c>
      <c r="E173" t="n">
        <v>-0.4501288924918429</v>
      </c>
      <c r="F173" t="n">
        <v>8.60475678265</v>
      </c>
      <c r="G173" t="n">
        <v>8.883889222149675</v>
      </c>
    </row>
    <row r="174">
      <c r="A174" s="3" t="n">
        <v>45369.47542716435</v>
      </c>
      <c r="B174" t="n">
        <v>1.3982125437</v>
      </c>
      <c r="C174" t="n">
        <v>1.200275074381355</v>
      </c>
      <c r="D174" t="n">
        <v>0.56263693045</v>
      </c>
      <c r="E174" t="n">
        <v>-0.1318113426652685</v>
      </c>
      <c r="F174" t="n">
        <v>9.3302037164</v>
      </c>
      <c r="G174" t="n">
        <v>8.818431707864244</v>
      </c>
    </row>
    <row r="175">
      <c r="A175" s="3" t="n">
        <v>45369.47542719908</v>
      </c>
      <c r="B175" t="n">
        <v>0.4022295564</v>
      </c>
      <c r="C175" t="n">
        <v>1.482662841635202</v>
      </c>
      <c r="D175" t="n">
        <v>-1.2210456048</v>
      </c>
      <c r="E175" t="n">
        <v>0.1451565017252918</v>
      </c>
      <c r="F175" t="n">
        <v>8.896857659549999</v>
      </c>
      <c r="G175" t="n">
        <v>8.845292259370188</v>
      </c>
    </row>
    <row r="176">
      <c r="A176" s="3" t="n">
        <v>45369.47542773148</v>
      </c>
      <c r="B176" t="n">
        <v>1.0965403764</v>
      </c>
      <c r="C176" t="n">
        <v>1.438781488924479</v>
      </c>
      <c r="D176" t="n">
        <v>-0.52433215555</v>
      </c>
      <c r="E176" t="n">
        <v>0.1520885688717954</v>
      </c>
      <c r="F176" t="n">
        <v>8.97346720935</v>
      </c>
      <c r="G176" t="n">
        <v>8.805758155743614</v>
      </c>
    </row>
    <row r="177">
      <c r="A177" s="3" t="n">
        <v>45369.47542829861</v>
      </c>
      <c r="B177" t="n">
        <v>1.8722660047</v>
      </c>
      <c r="C177" t="n">
        <v>1.06035239776259</v>
      </c>
      <c r="D177" t="n">
        <v>-0.1652028259</v>
      </c>
      <c r="E177" t="n">
        <v>-0.002720373853729585</v>
      </c>
      <c r="F177" t="n">
        <v>8.48744963535</v>
      </c>
      <c r="G177" t="n">
        <v>8.757058629014827</v>
      </c>
    </row>
    <row r="178">
      <c r="A178" s="3" t="n">
        <v>45369.47542886574</v>
      </c>
      <c r="B178" t="n">
        <v>1.6950990658</v>
      </c>
      <c r="C178" t="n">
        <v>1.173522533181355</v>
      </c>
      <c r="D178" t="n">
        <v>1.58256775705</v>
      </c>
      <c r="E178" t="n">
        <v>-0.246029783823777</v>
      </c>
      <c r="F178" t="n">
        <v>8.59518549225</v>
      </c>
      <c r="G178" t="n">
        <v>8.714460598753988</v>
      </c>
    </row>
    <row r="179">
      <c r="A179" s="3" t="n">
        <v>45369.4754294213</v>
      </c>
      <c r="B179" t="n">
        <v>0.6177012702</v>
      </c>
      <c r="C179" t="n">
        <v>1.104782694280073</v>
      </c>
      <c r="D179" t="n">
        <v>-0.6727754166</v>
      </c>
      <c r="E179" t="n">
        <v>0.05563399410431261</v>
      </c>
      <c r="F179" t="n">
        <v>8.77474525375</v>
      </c>
      <c r="G179" t="n">
        <v>8.691651428101538</v>
      </c>
    </row>
    <row r="180">
      <c r="A180" s="3" t="n">
        <v>45369.47543</v>
      </c>
      <c r="B180" t="n">
        <v>0.6272823672499999</v>
      </c>
      <c r="C180" t="n">
        <v>0.9397830420518675</v>
      </c>
      <c r="D180" t="n">
        <v>-0.1364693414</v>
      </c>
      <c r="E180" t="n">
        <v>0.08251779354277418</v>
      </c>
      <c r="F180" t="n">
        <v>8.504209200199998</v>
      </c>
      <c r="G180" t="n">
        <v>8.826948291913777</v>
      </c>
    </row>
    <row r="181">
      <c r="A181" s="3" t="n">
        <v>45369.47543055555</v>
      </c>
      <c r="B181" t="n">
        <v>0.612915625</v>
      </c>
      <c r="C181" t="n">
        <v>0.6564247136192325</v>
      </c>
      <c r="D181" t="n">
        <v>0.12449542175</v>
      </c>
      <c r="E181" t="n">
        <v>0.003922728577972073</v>
      </c>
      <c r="F181" t="n">
        <v>9.076417421049999</v>
      </c>
      <c r="G181" t="n">
        <v>8.85386516879408</v>
      </c>
    </row>
    <row r="182">
      <c r="A182" s="3" t="n">
        <v>45369.47543112269</v>
      </c>
      <c r="B182" t="n">
        <v>1.71185863065</v>
      </c>
      <c r="C182" t="n">
        <v>0.685980265129256</v>
      </c>
      <c r="D182" t="n">
        <v>-0.6703727873499999</v>
      </c>
      <c r="E182" t="n">
        <v>0.07816039491876481</v>
      </c>
      <c r="F182" t="n">
        <v>9.066846130649999</v>
      </c>
      <c r="G182" t="n">
        <v>8.953008891578696</v>
      </c>
    </row>
    <row r="183">
      <c r="A183" s="3" t="n">
        <v>45369.47543167824</v>
      </c>
      <c r="B183" t="n">
        <v>-0.58897759235</v>
      </c>
      <c r="C183" t="n">
        <v>0.7464322732363657</v>
      </c>
      <c r="D183" t="n">
        <v>0.9217662600999998</v>
      </c>
      <c r="E183" t="n">
        <v>-0.1340131527538466</v>
      </c>
      <c r="F183" t="n">
        <v>9.141062857849999</v>
      </c>
      <c r="G183" t="n">
        <v>8.906575935403403</v>
      </c>
    </row>
    <row r="184">
      <c r="A184" s="3" t="n">
        <v>45369.47543224537</v>
      </c>
      <c r="B184" t="n">
        <v>0.53151062335</v>
      </c>
      <c r="C184" t="n">
        <v>0.7386314374808879</v>
      </c>
      <c r="D184" t="n">
        <v>-1.1276666835</v>
      </c>
      <c r="E184" t="n">
        <v>-0.054595860763753</v>
      </c>
      <c r="F184" t="n">
        <v>8.908821772549999</v>
      </c>
      <c r="G184" t="n">
        <v>8.911525779127762</v>
      </c>
    </row>
    <row r="185">
      <c r="A185" s="3" t="n">
        <v>45369.4754328125</v>
      </c>
      <c r="B185" t="n">
        <v>1.3263886391</v>
      </c>
      <c r="C185" t="n">
        <v>0.5828080436744771</v>
      </c>
      <c r="D185" t="n">
        <v>0.8810686625999998</v>
      </c>
      <c r="E185" t="n">
        <v>-0.261931255369115</v>
      </c>
      <c r="F185" t="n">
        <v>8.461108973449999</v>
      </c>
      <c r="G185" t="n">
        <v>8.828357820691515</v>
      </c>
    </row>
    <row r="186">
      <c r="A186" s="3" t="n">
        <v>45369.47543337963</v>
      </c>
      <c r="B186" t="n">
        <v>1.630453629</v>
      </c>
      <c r="C186" t="n">
        <v>0.5582750971171344</v>
      </c>
      <c r="D186" t="n">
        <v>0.11492413135</v>
      </c>
      <c r="E186" t="n">
        <v>-0.36538322923112</v>
      </c>
      <c r="F186" t="n">
        <v>8.925581337399999</v>
      </c>
      <c r="G186" t="n">
        <v>8.776672957684404</v>
      </c>
    </row>
    <row r="187">
      <c r="A187" s="3" t="n">
        <v>45369.47543393519</v>
      </c>
      <c r="B187" t="n">
        <v>-0.33039584515</v>
      </c>
      <c r="C187" t="n">
        <v>0.5757146811377638</v>
      </c>
      <c r="D187" t="n">
        <v>-1.72621556625</v>
      </c>
      <c r="E187" t="n">
        <v>-0.2148834519559446</v>
      </c>
      <c r="F187" t="n">
        <v>8.56645200775</v>
      </c>
      <c r="G187" t="n">
        <v>8.790384483130326</v>
      </c>
    </row>
    <row r="188">
      <c r="A188" s="3" t="n">
        <v>45369.47543450232</v>
      </c>
      <c r="B188" t="n">
        <v>-0.26335758575</v>
      </c>
      <c r="C188" t="n">
        <v>0.5051169506776239</v>
      </c>
      <c r="D188" t="n">
        <v>-0.6009417053499999</v>
      </c>
      <c r="E188" t="n">
        <v>-0.6391040438020997</v>
      </c>
      <c r="F188" t="n">
        <v>9.0620506788</v>
      </c>
      <c r="G188" t="n">
        <v>8.787047456152122</v>
      </c>
    </row>
    <row r="189">
      <c r="A189" s="3" t="n">
        <v>45369.47543506944</v>
      </c>
      <c r="B189" t="n">
        <v>0.4572938961499999</v>
      </c>
      <c r="C189" t="n">
        <v>0.1779478134081589</v>
      </c>
      <c r="D189" t="n">
        <v>-0.46447236395</v>
      </c>
      <c r="E189" t="n">
        <v>-0.616027510496039</v>
      </c>
      <c r="F189" t="n">
        <v>8.56645200775</v>
      </c>
      <c r="G189" t="n">
        <v>8.850804945370303</v>
      </c>
    </row>
    <row r="190">
      <c r="A190" s="3" t="n">
        <v>45369.47543563657</v>
      </c>
      <c r="B190" t="n">
        <v>1.0271092944</v>
      </c>
      <c r="C190" t="n">
        <v>0.08039823130198151</v>
      </c>
      <c r="D190" t="n">
        <v>-0.1077358569</v>
      </c>
      <c r="E190" t="n">
        <v>-0.9963827054396299</v>
      </c>
      <c r="F190" t="n">
        <v>9.3302037164</v>
      </c>
      <c r="G190" t="n">
        <v>8.907389773056785</v>
      </c>
    </row>
    <row r="191">
      <c r="A191" s="3" t="n">
        <v>45369.47543674769</v>
      </c>
      <c r="B191" t="n">
        <v>0.12688824435</v>
      </c>
      <c r="C191" t="n">
        <v>0.3233057743559449</v>
      </c>
      <c r="D191" t="n">
        <v>-0.4070152016</v>
      </c>
      <c r="E191" t="n">
        <v>-0.9130160080404455</v>
      </c>
      <c r="F191" t="n">
        <v>8.817845480499999</v>
      </c>
      <c r="G191" t="n">
        <v>8.918301077030211</v>
      </c>
    </row>
    <row r="192">
      <c r="A192" s="3" t="n">
        <v>45369.47543680556</v>
      </c>
      <c r="B192" t="n">
        <v>-0.9911973420999999</v>
      </c>
      <c r="C192" t="n">
        <v>0.5381867575048966</v>
      </c>
      <c r="D192" t="n">
        <v>-2.7533346673</v>
      </c>
      <c r="E192" t="n">
        <v>-0.7508182688747105</v>
      </c>
      <c r="F192" t="n">
        <v>8.7484143985</v>
      </c>
      <c r="G192" t="n">
        <v>8.968697222786972</v>
      </c>
    </row>
    <row r="193">
      <c r="A193" s="3" t="n">
        <v>45369.47543789352</v>
      </c>
      <c r="B193" t="n">
        <v>0.96965213205</v>
      </c>
      <c r="C193" t="n">
        <v>0.3191375594974368</v>
      </c>
      <c r="D193" t="n">
        <v>-0.2801171506</v>
      </c>
      <c r="E193" t="n">
        <v>-1.346427533994409</v>
      </c>
      <c r="F193" t="n">
        <v>9.050086565799999</v>
      </c>
      <c r="G193" t="n">
        <v>9.007021130941167</v>
      </c>
    </row>
    <row r="194">
      <c r="A194" s="3" t="n">
        <v>45369.47543844907</v>
      </c>
      <c r="B194" t="n">
        <v>1.22583125</v>
      </c>
      <c r="C194" t="n">
        <v>0.0824537874355479</v>
      </c>
      <c r="D194" t="n">
        <v>-1.4963771102</v>
      </c>
      <c r="E194" t="n">
        <v>-1.338139726059561</v>
      </c>
      <c r="F194" t="n">
        <v>9.01177198425</v>
      </c>
      <c r="G194" t="n">
        <v>9.044792894983242</v>
      </c>
    </row>
    <row r="195">
      <c r="A195" s="3" t="n">
        <v>45369.47543901621</v>
      </c>
      <c r="B195" t="n">
        <v>0.7086873688999999</v>
      </c>
      <c r="C195" t="n">
        <v>0.186298187312821</v>
      </c>
      <c r="D195" t="n">
        <v>-0.5339034459499999</v>
      </c>
      <c r="E195" t="n">
        <v>-1.222732828645808</v>
      </c>
      <c r="F195" t="n">
        <v>9.174581987549999</v>
      </c>
      <c r="G195" t="n">
        <v>8.987326154576481</v>
      </c>
    </row>
    <row r="196">
      <c r="A196" s="3" t="n">
        <v>45369.47543958333</v>
      </c>
      <c r="B196" t="n">
        <v>-1.07978081155</v>
      </c>
      <c r="C196" t="n">
        <v>0.4964009418854326</v>
      </c>
      <c r="D196" t="n">
        <v>-1.4724292709</v>
      </c>
      <c r="E196" t="n">
        <v>-0.9204882410132893</v>
      </c>
      <c r="F196" t="n">
        <v>9.071631775849999</v>
      </c>
      <c r="G196" t="n">
        <v>9.108636701008884</v>
      </c>
    </row>
    <row r="197">
      <c r="A197" s="3" t="n">
        <v>45369.47544015046</v>
      </c>
      <c r="B197" t="n">
        <v>-0.56742257565</v>
      </c>
      <c r="C197" t="n">
        <v>0.3765894870622388</v>
      </c>
      <c r="D197" t="n">
        <v>-2.5498270665</v>
      </c>
      <c r="E197" t="n">
        <v>-0.5599574519269246</v>
      </c>
      <c r="F197" t="n">
        <v>9.24879871475</v>
      </c>
      <c r="G197" t="n">
        <v>9.233653361064944</v>
      </c>
    </row>
    <row r="198">
      <c r="A198" s="3" t="n">
        <v>45369.47544239584</v>
      </c>
      <c r="B198" t="n">
        <v>0.9145877922999999</v>
      </c>
      <c r="C198" t="n">
        <v>-0.04451062418205157</v>
      </c>
      <c r="D198" t="n">
        <v>1.54904862735</v>
      </c>
      <c r="E198" t="n">
        <v>-0.9527191792273919</v>
      </c>
      <c r="F198" t="n">
        <v>8.8489717876</v>
      </c>
      <c r="G198" t="n">
        <v>9.212234357342799</v>
      </c>
    </row>
    <row r="199">
      <c r="A199" s="3" t="n">
        <v>45369.47544243056</v>
      </c>
      <c r="B199" t="n">
        <v>1.48440319055</v>
      </c>
      <c r="C199" t="n">
        <v>-0.08527954277296076</v>
      </c>
      <c r="D199" t="n">
        <v>-0.5410917204</v>
      </c>
      <c r="E199" t="n">
        <v>-0.5421777211650364</v>
      </c>
      <c r="F199" t="n">
        <v>9.234431972499999</v>
      </c>
      <c r="G199" t="n">
        <v>9.119079068809581</v>
      </c>
    </row>
    <row r="200">
      <c r="A200" s="3" t="n">
        <v>45369.47544247685</v>
      </c>
      <c r="B200" t="n">
        <v>-0.0742167272</v>
      </c>
      <c r="C200" t="n">
        <v>0.2421223938522152</v>
      </c>
      <c r="D200" t="n">
        <v>-0.7014990944499999</v>
      </c>
      <c r="E200" t="n">
        <v>-0.6198807467290227</v>
      </c>
      <c r="F200" t="n">
        <v>9.540889784999999</v>
      </c>
      <c r="G200" t="n">
        <v>9.001991005270886</v>
      </c>
    </row>
    <row r="201">
      <c r="A201" s="3" t="n">
        <v>45369.4754425</v>
      </c>
      <c r="B201" t="n">
        <v>-1.54665580475</v>
      </c>
      <c r="C201" t="n">
        <v>0.3848633736687657</v>
      </c>
      <c r="D201" t="n">
        <v>-1.22583125</v>
      </c>
      <c r="E201" t="n">
        <v>-0.6389783860980204</v>
      </c>
      <c r="F201" t="n">
        <v>9.20570829465</v>
      </c>
      <c r="G201" t="n">
        <v>9.018164251319373</v>
      </c>
    </row>
    <row r="202">
      <c r="A202" s="3" t="n">
        <v>45369.47544296296</v>
      </c>
      <c r="B202" t="n">
        <v>0.18196239075</v>
      </c>
      <c r="C202" t="n">
        <v>0.08545981140209812</v>
      </c>
      <c r="D202" t="n">
        <v>-1.82198731015</v>
      </c>
      <c r="E202" t="n">
        <v>-0.7231033501339179</v>
      </c>
      <c r="F202" t="n">
        <v>8.42041137595</v>
      </c>
      <c r="G202" t="n">
        <v>9.080720437342215</v>
      </c>
    </row>
    <row r="203">
      <c r="A203" s="3" t="n">
        <v>45369.47544353009</v>
      </c>
      <c r="B203" t="n">
        <v>1.07738798895</v>
      </c>
      <c r="C203" t="n">
        <v>-0.3704325795928917</v>
      </c>
      <c r="D203" t="n">
        <v>1.10372865085</v>
      </c>
      <c r="E203" t="n">
        <v>-1.415580395161892</v>
      </c>
      <c r="F203" t="n">
        <v>8.671795042049999</v>
      </c>
      <c r="G203" t="n">
        <v>9.111426521488953</v>
      </c>
    </row>
    <row r="204">
      <c r="A204" s="3" t="n">
        <v>45369.47544409722</v>
      </c>
      <c r="B204" t="n">
        <v>0.7182586593</v>
      </c>
      <c r="C204" t="n">
        <v>-0.1503496143757581</v>
      </c>
      <c r="D204" t="n">
        <v>-2.5234864046</v>
      </c>
      <c r="E204" t="n">
        <v>-0.9977389948517509</v>
      </c>
      <c r="F204" t="n">
        <v>9.270343924800001</v>
      </c>
      <c r="G204" t="n">
        <v>9.076150469864244</v>
      </c>
    </row>
    <row r="205">
      <c r="A205" s="3" t="n">
        <v>45369.47544466435</v>
      </c>
      <c r="B205" t="n">
        <v>-1.2880838642</v>
      </c>
      <c r="C205" t="n">
        <v>0.2897587562806535</v>
      </c>
      <c r="D205" t="n">
        <v>-1.22583125</v>
      </c>
      <c r="E205" t="n">
        <v>-1.128801946108278</v>
      </c>
      <c r="F205" t="n">
        <v>9.75397848285</v>
      </c>
      <c r="G205" t="n">
        <v>9.078388877730561</v>
      </c>
    </row>
    <row r="206">
      <c r="A206" s="3" t="n">
        <v>45369.4754452199</v>
      </c>
      <c r="B206" t="n">
        <v>-0.6368536576499999</v>
      </c>
      <c r="C206" t="n">
        <v>0.4444503392367146</v>
      </c>
      <c r="D206" t="n">
        <v>-0.8882471304</v>
      </c>
      <c r="E206" t="n">
        <v>-1.201153032438582</v>
      </c>
      <c r="F206" t="n">
        <v>9.34696328125</v>
      </c>
      <c r="G206" t="n">
        <v>9.256095090943266</v>
      </c>
    </row>
    <row r="207">
      <c r="A207" s="3" t="n">
        <v>45369.47544634259</v>
      </c>
      <c r="B207" t="n">
        <v>0.4477127990999999</v>
      </c>
      <c r="C207" t="n">
        <v>0.1511191506592078</v>
      </c>
      <c r="D207" t="n">
        <v>-1.7980492775</v>
      </c>
      <c r="E207" t="n">
        <v>-1.115409056779723</v>
      </c>
      <c r="F207" t="n">
        <v>8.882490917299998</v>
      </c>
      <c r="G207" t="n">
        <v>9.370463946453754</v>
      </c>
    </row>
    <row r="208">
      <c r="A208" s="3" t="n">
        <v>45369.47544637731</v>
      </c>
      <c r="B208" t="n">
        <v>2.4444840322</v>
      </c>
      <c r="C208" t="n">
        <v>0.2291919943670169</v>
      </c>
      <c r="D208" t="n">
        <v>0.682346707</v>
      </c>
      <c r="E208" t="n">
        <v>-1.315406036894992</v>
      </c>
      <c r="F208" t="n">
        <v>9.24401306955</v>
      </c>
      <c r="G208" t="n">
        <v>9.382340919710632</v>
      </c>
    </row>
    <row r="209">
      <c r="A209" s="3" t="n">
        <v>45369.47544692129</v>
      </c>
      <c r="B209" t="n">
        <v>-0.0311263071</v>
      </c>
      <c r="C209" t="n">
        <v>0.4012899696052459</v>
      </c>
      <c r="D209" t="n">
        <v>-2.9879685752</v>
      </c>
      <c r="E209" t="n">
        <v>-0.7539291028418436</v>
      </c>
      <c r="F209" t="n">
        <v>9.378089588349999</v>
      </c>
      <c r="G209" t="n">
        <v>9.317077732538603</v>
      </c>
    </row>
    <row r="210">
      <c r="A210" s="3" t="n">
        <v>45369.47544748842</v>
      </c>
      <c r="B210" t="n">
        <v>-0.6344608350500001</v>
      </c>
      <c r="C210" t="n">
        <v>0.5509360654252931</v>
      </c>
      <c r="D210" t="n">
        <v>-0.6153084475999999</v>
      </c>
      <c r="E210" t="n">
        <v>-1.087392052072148</v>
      </c>
      <c r="F210" t="n">
        <v>9.710878256099999</v>
      </c>
      <c r="G210" t="n">
        <v>9.334121027318208</v>
      </c>
    </row>
    <row r="211">
      <c r="A211" s="3" t="n">
        <v>45369.4754480324</v>
      </c>
      <c r="B211" t="n">
        <v>-0.05745716234999999</v>
      </c>
      <c r="C211" t="n">
        <v>0.09396110256386965</v>
      </c>
      <c r="D211" t="n">
        <v>-0.15322890625</v>
      </c>
      <c r="E211" t="n">
        <v>-1.235709541121449</v>
      </c>
      <c r="F211" t="n">
        <v>9.1650008905</v>
      </c>
      <c r="G211" t="n">
        <v>9.437965130024269</v>
      </c>
    </row>
    <row r="212">
      <c r="A212" s="3" t="n">
        <v>45369.47544859954</v>
      </c>
      <c r="B212" t="n">
        <v>1.17076691025</v>
      </c>
      <c r="C212" t="n">
        <v>-0.02658658250769244</v>
      </c>
      <c r="D212" t="n">
        <v>-1.48679601315</v>
      </c>
      <c r="E212" t="n">
        <v>-0.9885922249579281</v>
      </c>
      <c r="F212" t="n">
        <v>9.581597189149999</v>
      </c>
      <c r="G212" t="n">
        <v>9.507955236792917</v>
      </c>
    </row>
    <row r="213">
      <c r="A213" s="3" t="n">
        <v>45369.47544917824</v>
      </c>
      <c r="B213" t="n">
        <v>-0.4022295564</v>
      </c>
      <c r="C213" t="n">
        <v>0.07529749317983694</v>
      </c>
      <c r="D213" t="n">
        <v>-0.4788391062</v>
      </c>
      <c r="E213" t="n">
        <v>-1.025476612901285</v>
      </c>
      <c r="F213" t="n">
        <v>9.34696328125</v>
      </c>
      <c r="G213" t="n">
        <v>9.460289225821239</v>
      </c>
    </row>
    <row r="214">
      <c r="A214" s="3" t="n">
        <v>45369.4754497338</v>
      </c>
      <c r="B214" t="n">
        <v>-0.3758888945</v>
      </c>
      <c r="C214" t="n">
        <v>0.4048928048030315</v>
      </c>
      <c r="D214" t="n">
        <v>-2.7916394422</v>
      </c>
      <c r="E214" t="n">
        <v>-0.6104592306199318</v>
      </c>
      <c r="F214" t="n">
        <v>9.615116318849999</v>
      </c>
      <c r="G214" t="n">
        <v>9.401494747298043</v>
      </c>
    </row>
    <row r="215">
      <c r="A215" s="3" t="n">
        <v>45369.47545030092</v>
      </c>
      <c r="B215" t="n">
        <v>-0.32082455475</v>
      </c>
      <c r="C215" t="n">
        <v>0.3637330146308868</v>
      </c>
      <c r="D215" t="n">
        <v>0.08858346944999999</v>
      </c>
      <c r="E215" t="n">
        <v>-0.9021015494803057</v>
      </c>
      <c r="F215" t="n">
        <v>9.392456330599998</v>
      </c>
      <c r="G215" t="n">
        <v>9.400390504792449</v>
      </c>
    </row>
    <row r="216">
      <c r="A216" s="3" t="n">
        <v>45369.47545086806</v>
      </c>
      <c r="B216" t="n">
        <v>2.3558907561</v>
      </c>
      <c r="C216" t="n">
        <v>0.157351653913054</v>
      </c>
      <c r="D216" t="n">
        <v>0.6799538843999999</v>
      </c>
      <c r="E216" t="n">
        <v>-0.9793694478117744</v>
      </c>
      <c r="F216" t="n">
        <v>9.366115668699999</v>
      </c>
      <c r="G216" t="n">
        <v>9.428975472264362</v>
      </c>
    </row>
    <row r="217">
      <c r="A217" s="3" t="n">
        <v>45369.47545143519</v>
      </c>
      <c r="B217" t="n">
        <v>0.52433215555</v>
      </c>
      <c r="C217" t="n">
        <v>0.203143474627856</v>
      </c>
      <c r="D217" t="n">
        <v>-1.30484342905</v>
      </c>
      <c r="E217" t="n">
        <v>-0.3203840555763411</v>
      </c>
      <c r="F217" t="n">
        <v>9.332596538999999</v>
      </c>
      <c r="G217" t="n">
        <v>9.473018348958533</v>
      </c>
    </row>
    <row r="218">
      <c r="A218" s="3" t="n">
        <v>45369.47545199074</v>
      </c>
      <c r="B218" t="n">
        <v>-0.9792332290999999</v>
      </c>
      <c r="C218" t="n">
        <v>0.4518956896445236</v>
      </c>
      <c r="D218" t="n">
        <v>-0.7469921438</v>
      </c>
      <c r="E218" t="n">
        <v>-0.3348269650939403</v>
      </c>
      <c r="F218" t="n">
        <v>9.48343262265</v>
      </c>
      <c r="G218" t="n">
        <v>9.574472943666576</v>
      </c>
    </row>
    <row r="219">
      <c r="A219" s="3" t="n">
        <v>45369.47545255787</v>
      </c>
      <c r="B219" t="n">
        <v>-0.4836247513999999</v>
      </c>
      <c r="C219" t="n">
        <v>0.2448778567682992</v>
      </c>
      <c r="D219" t="n">
        <v>-1.2186527822</v>
      </c>
      <c r="E219" t="n">
        <v>-0.303310609348369</v>
      </c>
      <c r="F219" t="n">
        <v>9.806649999999999</v>
      </c>
      <c r="G219" t="n">
        <v>9.670419149927415</v>
      </c>
    </row>
    <row r="220">
      <c r="A220" s="3" t="n">
        <v>45369.47545369213</v>
      </c>
      <c r="B220" t="n">
        <v>0.45968671875</v>
      </c>
      <c r="C220" t="n">
        <v>-0.031153075368415</v>
      </c>
      <c r="D220" t="n">
        <v>0.1652028259</v>
      </c>
      <c r="E220" t="n">
        <v>-0.8984673741493032</v>
      </c>
      <c r="F220" t="n">
        <v>9.62468760925</v>
      </c>
      <c r="G220" t="n">
        <v>9.752195478436622</v>
      </c>
    </row>
    <row r="221">
      <c r="A221" s="3" t="n">
        <v>45369.47545372685</v>
      </c>
      <c r="B221" t="n">
        <v>1.20907168515</v>
      </c>
      <c r="C221" t="n">
        <v>-0.1688780108582756</v>
      </c>
      <c r="D221" t="n">
        <v>1.47961754535</v>
      </c>
      <c r="E221" t="n">
        <v>-0.9283137191200495</v>
      </c>
      <c r="F221" t="n">
        <v>10.13704584515</v>
      </c>
      <c r="G221" t="n">
        <v>9.795502650646879</v>
      </c>
    </row>
    <row r="222">
      <c r="A222" s="3" t="n">
        <v>45369.47545424769</v>
      </c>
      <c r="B222" t="n">
        <v>-0.32082455475</v>
      </c>
      <c r="C222" t="n">
        <v>0.2166550267073433</v>
      </c>
      <c r="D222" t="n">
        <v>-3.203440289</v>
      </c>
      <c r="E222" t="n">
        <v>-0.4158877281836839</v>
      </c>
      <c r="F222" t="n">
        <v>9.770738047699998</v>
      </c>
      <c r="G222" t="n">
        <v>9.759600779308769</v>
      </c>
    </row>
    <row r="223">
      <c r="A223" s="3" t="n">
        <v>45369.47545481481</v>
      </c>
      <c r="B223" t="n">
        <v>-1.00077843915</v>
      </c>
      <c r="C223" t="n">
        <v>0.4030414052921923</v>
      </c>
      <c r="D223" t="n">
        <v>-1.2282240726</v>
      </c>
      <c r="E223" t="n">
        <v>-0.6915616662573446</v>
      </c>
      <c r="F223" t="n">
        <v>9.775523692899998</v>
      </c>
      <c r="G223" t="n">
        <v>9.731027012905621</v>
      </c>
    </row>
    <row r="224">
      <c r="A224" s="3" t="n">
        <v>45369.47545538194</v>
      </c>
      <c r="B224" t="n">
        <v>0.52911780075</v>
      </c>
      <c r="C224" t="n">
        <v>0.06060859447657358</v>
      </c>
      <c r="D224" t="n">
        <v>-0.9983856165499999</v>
      </c>
      <c r="E224" t="n">
        <v>-0.8410184868745945</v>
      </c>
      <c r="F224" t="n">
        <v>9.473851525600001</v>
      </c>
      <c r="G224" t="n">
        <v>9.803869323249561</v>
      </c>
    </row>
    <row r="225">
      <c r="A225" s="3" t="n">
        <v>45369.47545594908</v>
      </c>
      <c r="B225" t="n">
        <v>1.16837408765</v>
      </c>
      <c r="C225" t="n">
        <v>-0.06800795192447567</v>
      </c>
      <c r="D225" t="n">
        <v>0.8882471304</v>
      </c>
      <c r="E225" t="n">
        <v>-1.013697934737649</v>
      </c>
      <c r="F225" t="n">
        <v>9.69172586865</v>
      </c>
      <c r="G225" t="n">
        <v>9.798479940443151</v>
      </c>
    </row>
    <row r="226">
      <c r="A226" s="3" t="n">
        <v>45369.47545650463</v>
      </c>
      <c r="B226" t="n">
        <v>-0.0023928226</v>
      </c>
      <c r="C226" t="n">
        <v>-0.139616293099068</v>
      </c>
      <c r="D226" t="n">
        <v>0.02393803265</v>
      </c>
      <c r="E226" t="n">
        <v>-0.9808487432463897</v>
      </c>
      <c r="F226" t="n">
        <v>9.679761755649999</v>
      </c>
      <c r="G226" t="n">
        <v>9.757098483406088</v>
      </c>
    </row>
    <row r="227">
      <c r="A227" s="3" t="n">
        <v>45369.47545707176</v>
      </c>
      <c r="B227" t="n">
        <v>-0.9265519052999999</v>
      </c>
      <c r="C227" t="n">
        <v>0.1293599773364806</v>
      </c>
      <c r="D227" t="n">
        <v>-3.25371898355</v>
      </c>
      <c r="E227" t="n">
        <v>-0.4284291991301876</v>
      </c>
      <c r="F227" t="n">
        <v>10.211272379</v>
      </c>
      <c r="G227" t="n">
        <v>9.795243220178698</v>
      </c>
    </row>
    <row r="228">
      <c r="A228" s="3" t="n">
        <v>45369.47545763889</v>
      </c>
      <c r="B228" t="n">
        <v>-1.0486643111</v>
      </c>
      <c r="C228" t="n">
        <v>-0.1342535185458046</v>
      </c>
      <c r="D228" t="n">
        <v>-0.2011147782</v>
      </c>
      <c r="E228" t="n">
        <v>-0.7747669311103752</v>
      </c>
      <c r="F228" t="n">
        <v>10.23042476645</v>
      </c>
      <c r="G228" t="n">
        <v>9.875402434388839</v>
      </c>
    </row>
    <row r="229">
      <c r="A229" s="3" t="n">
        <v>45369.47545820602</v>
      </c>
      <c r="B229" t="n">
        <v>1.03908321405</v>
      </c>
      <c r="C229" t="n">
        <v>-0.4671598660958056</v>
      </c>
      <c r="D229" t="n">
        <v>-0.29209107025</v>
      </c>
      <c r="E229" t="n">
        <v>-0.9139923526282078</v>
      </c>
      <c r="F229" t="n">
        <v>9.323025248599999</v>
      </c>
      <c r="G229" t="n">
        <v>9.920484564530446</v>
      </c>
    </row>
    <row r="230">
      <c r="A230" s="3" t="n">
        <v>45369.47545877315</v>
      </c>
      <c r="B230" t="n">
        <v>-0.3375841196</v>
      </c>
      <c r="C230" t="n">
        <v>-0.3548671858291386</v>
      </c>
      <c r="D230" t="n">
        <v>-0.6177012702</v>
      </c>
      <c r="E230" t="n">
        <v>-0.8184360121383474</v>
      </c>
      <c r="F230" t="n">
        <v>9.880866727199999</v>
      </c>
      <c r="G230" t="n">
        <v>9.937672261659817</v>
      </c>
    </row>
    <row r="231">
      <c r="A231" s="3" t="n">
        <v>45369.47545988426</v>
      </c>
      <c r="B231" t="n">
        <v>-0.1005573891</v>
      </c>
      <c r="C231" t="n">
        <v>-0.1926304486566439</v>
      </c>
      <c r="D231" t="n">
        <v>-0.36391497485</v>
      </c>
      <c r="E231" t="n">
        <v>-0.3874405338575769</v>
      </c>
      <c r="F231" t="n">
        <v>9.983816938899999</v>
      </c>
      <c r="G231" t="n">
        <v>9.990092554838956</v>
      </c>
    </row>
    <row r="232">
      <c r="A232" s="3" t="n">
        <v>45369.47545993055</v>
      </c>
      <c r="B232" t="n">
        <v>-1.7741014382</v>
      </c>
      <c r="C232" t="n">
        <v>-0.07367347536491858</v>
      </c>
      <c r="D232" t="n">
        <v>-1.37906015625</v>
      </c>
      <c r="E232" t="n">
        <v>0.0619759935201635</v>
      </c>
      <c r="F232" t="n">
        <v>10.2447915087</v>
      </c>
      <c r="G232" t="n">
        <v>9.921207330636973</v>
      </c>
    </row>
    <row r="233">
      <c r="A233" s="3" t="n">
        <v>45369.4754610301</v>
      </c>
      <c r="B233" t="n">
        <v>0.612915625</v>
      </c>
      <c r="C233" t="n">
        <v>-0.412253850023894</v>
      </c>
      <c r="D233" t="n">
        <v>0.59854888275</v>
      </c>
      <c r="E233" t="n">
        <v>-0.2070232048173666</v>
      </c>
      <c r="F233" t="n">
        <v>9.883259549799998</v>
      </c>
      <c r="G233" t="n">
        <v>10.0728567261759</v>
      </c>
    </row>
    <row r="234">
      <c r="A234" s="3" t="n">
        <v>45369.47546158565</v>
      </c>
      <c r="B234" t="n">
        <v>0.6775610618</v>
      </c>
      <c r="C234" t="n">
        <v>-0.5785473399910274</v>
      </c>
      <c r="D234" t="n">
        <v>1.03908321405</v>
      </c>
      <c r="E234" t="n">
        <v>0.009883845937179517</v>
      </c>
      <c r="F234" t="n">
        <v>10.23521041165</v>
      </c>
      <c r="G234" t="n">
        <v>10.18734296431518</v>
      </c>
    </row>
    <row r="235">
      <c r="A235" s="3" t="n">
        <v>45369.47546215278</v>
      </c>
      <c r="B235" t="n">
        <v>-1.20907168515</v>
      </c>
      <c r="C235" t="n">
        <v>-0.3431515536811198</v>
      </c>
      <c r="D235" t="n">
        <v>-0.2011147782</v>
      </c>
      <c r="E235" t="n">
        <v>0.2761977594833341</v>
      </c>
      <c r="F235" t="n">
        <v>10.1442341196</v>
      </c>
      <c r="G235" t="n">
        <v>10.08695455133826</v>
      </c>
    </row>
    <row r="236">
      <c r="A236" s="3" t="n">
        <v>45369.47546271991</v>
      </c>
      <c r="B236" t="n">
        <v>-0.69910627185</v>
      </c>
      <c r="C236" t="n">
        <v>-0.2915232217822852</v>
      </c>
      <c r="D236" t="n">
        <v>-0.21787434305</v>
      </c>
      <c r="E236" t="n">
        <v>0.246949254413404</v>
      </c>
      <c r="F236" t="n">
        <v>9.82819521005</v>
      </c>
      <c r="G236" t="n">
        <v>10.0461641678421</v>
      </c>
    </row>
    <row r="237">
      <c r="A237" s="3" t="n">
        <v>45369.47546327546</v>
      </c>
      <c r="B237" t="n">
        <v>-1.37906015625</v>
      </c>
      <c r="C237" t="n">
        <v>-0.3932915378530313</v>
      </c>
      <c r="D237" t="n">
        <v>-0.2465980209</v>
      </c>
      <c r="E237" t="n">
        <v>0.1655076549856648</v>
      </c>
      <c r="F237" t="n">
        <v>10.60870648355</v>
      </c>
      <c r="G237" t="n">
        <v>10.03831697337754</v>
      </c>
    </row>
    <row r="238">
      <c r="A238" s="3" t="n">
        <v>45369.47546439815</v>
      </c>
      <c r="B238" t="n">
        <v>1.0558427789</v>
      </c>
      <c r="C238" t="n">
        <v>-0.628665584945806</v>
      </c>
      <c r="D238" t="n">
        <v>1.1157025705</v>
      </c>
      <c r="E238" t="n">
        <v>-0.1481542506165506</v>
      </c>
      <c r="F238" t="n">
        <v>9.6055352218</v>
      </c>
      <c r="G238" t="n">
        <v>10.06093686882718</v>
      </c>
    </row>
    <row r="239">
      <c r="A239" s="3" t="n">
        <v>45369.47546443287</v>
      </c>
      <c r="B239" t="n">
        <v>-0.2298482627</v>
      </c>
      <c r="C239" t="n">
        <v>-0.4534481120566446</v>
      </c>
      <c r="D239" t="n">
        <v>-0.01197391965</v>
      </c>
      <c r="E239" t="n">
        <v>0.01482450021328678</v>
      </c>
      <c r="F239" t="n">
        <v>9.82580238745</v>
      </c>
      <c r="G239" t="n">
        <v>10.05440598281704</v>
      </c>
    </row>
    <row r="240">
      <c r="A240" s="3" t="n">
        <v>45369.47546496528</v>
      </c>
      <c r="B240" t="n">
        <v>-1.04147603665</v>
      </c>
      <c r="C240" t="n">
        <v>-0.1618181829498837</v>
      </c>
      <c r="D240" t="n">
        <v>-0.9959829872999999</v>
      </c>
      <c r="E240" t="n">
        <v>0.2559855223349659</v>
      </c>
      <c r="F240" t="n">
        <v>10.29985584845</v>
      </c>
      <c r="G240" t="n">
        <v>10.12200706163348</v>
      </c>
    </row>
    <row r="241">
      <c r="A241" s="3" t="n">
        <v>45369.47546554398</v>
      </c>
      <c r="B241" t="n">
        <v>-1.10612147345</v>
      </c>
      <c r="C241" t="n">
        <v>-0.4331655596276236</v>
      </c>
      <c r="D241" t="n">
        <v>0.09097629205</v>
      </c>
      <c r="E241" t="n">
        <v>0.2235713437796044</v>
      </c>
      <c r="F241" t="n">
        <v>10.27351518655</v>
      </c>
      <c r="G241" t="n">
        <v>10.18375946810551</v>
      </c>
    </row>
    <row r="242">
      <c r="A242" s="3" t="n">
        <v>45369.47546609954</v>
      </c>
      <c r="B242" t="n">
        <v>0.5578512852499999</v>
      </c>
      <c r="C242" t="n">
        <v>-0.5110915778973207</v>
      </c>
      <c r="D242" t="n">
        <v>0.7086873688999999</v>
      </c>
      <c r="E242" t="n">
        <v>0.1177400343187648</v>
      </c>
      <c r="F242" t="n">
        <v>10.1178934577</v>
      </c>
      <c r="G242" t="n">
        <v>10.11245291572649</v>
      </c>
    </row>
    <row r="243">
      <c r="A243" s="3" t="n">
        <v>45369.47546666666</v>
      </c>
      <c r="B243" t="n">
        <v>-0.12210259915</v>
      </c>
      <c r="C243" t="n">
        <v>-0.6880721675879973</v>
      </c>
      <c r="D243" t="n">
        <v>1.2976551546</v>
      </c>
      <c r="E243" t="n">
        <v>0.2196639309487186</v>
      </c>
      <c r="F243" t="n">
        <v>10.27351518655</v>
      </c>
      <c r="G243" t="n">
        <v>10.18341479521809</v>
      </c>
    </row>
    <row r="244">
      <c r="A244" s="3" t="n">
        <v>45369.47546723379</v>
      </c>
      <c r="B244" t="n">
        <v>-1.07738798895</v>
      </c>
      <c r="C244" t="n">
        <v>-0.3603507490504672</v>
      </c>
      <c r="D244" t="n">
        <v>-0.39025563675</v>
      </c>
      <c r="E244" t="n">
        <v>0.2343976110677163</v>
      </c>
      <c r="F244" t="n">
        <v>10.19451281415</v>
      </c>
      <c r="G244" t="n">
        <v>10.05148881304292</v>
      </c>
    </row>
    <row r="245">
      <c r="A245" s="3" t="n">
        <v>45369.47546778935</v>
      </c>
      <c r="B245" t="n">
        <v>-1.7405823085</v>
      </c>
      <c r="C245" t="n">
        <v>-0.3892488664019824</v>
      </c>
      <c r="D245" t="n">
        <v>-0.49799149365</v>
      </c>
      <c r="E245" t="n">
        <v>0.2458321878270404</v>
      </c>
      <c r="F245" t="n">
        <v>9.92875259915</v>
      </c>
      <c r="G245" t="n">
        <v>10.0238686004815</v>
      </c>
    </row>
    <row r="246">
      <c r="A246" s="3" t="n">
        <v>45369.47546835648</v>
      </c>
      <c r="B246" t="n">
        <v>0.5171438811</v>
      </c>
      <c r="C246" t="n">
        <v>-0.7318257366775079</v>
      </c>
      <c r="D246" t="n">
        <v>0.2729386828</v>
      </c>
      <c r="E246" t="n">
        <v>-0.08551565673065308</v>
      </c>
      <c r="F246" t="n">
        <v>9.713280885349999</v>
      </c>
      <c r="G246" t="n">
        <v>10.04533887766739</v>
      </c>
    </row>
    <row r="247">
      <c r="A247" s="3" t="n">
        <v>45369.47546947917</v>
      </c>
      <c r="B247" t="n">
        <v>-0.09336911464999999</v>
      </c>
      <c r="C247" t="n">
        <v>-0.9190306847958069</v>
      </c>
      <c r="D247" t="n">
        <v>0.9026138726499999</v>
      </c>
      <c r="E247" t="n">
        <v>0.07511900757797216</v>
      </c>
      <c r="F247" t="n">
        <v>10.09634824765</v>
      </c>
      <c r="G247" t="n">
        <v>10.0677303170329</v>
      </c>
    </row>
    <row r="248">
      <c r="A248" s="3" t="n">
        <v>45369.47546951389</v>
      </c>
      <c r="B248" t="n">
        <v>-0.5482701882</v>
      </c>
      <c r="C248" t="n">
        <v>-0.7509229874379976</v>
      </c>
      <c r="D248" t="n">
        <v>-1.2234384274</v>
      </c>
      <c r="E248" t="n">
        <v>0.3238041533379962</v>
      </c>
      <c r="F248" t="n">
        <v>9.99818368115</v>
      </c>
      <c r="G248" t="n">
        <v>10.14429979443791</v>
      </c>
    </row>
    <row r="249">
      <c r="A249" s="3" t="n">
        <v>45369.47547004629</v>
      </c>
      <c r="B249" t="n">
        <v>-2.2888524967</v>
      </c>
      <c r="C249" t="n">
        <v>-0.5000955801284396</v>
      </c>
      <c r="D249" t="n">
        <v>0.6608014969499999</v>
      </c>
      <c r="E249" t="n">
        <v>0.3607271735389287</v>
      </c>
      <c r="F249" t="n">
        <v>10.71644234045</v>
      </c>
      <c r="G249" t="n">
        <v>10.19826053174338</v>
      </c>
    </row>
    <row r="250">
      <c r="A250" s="3" t="n">
        <v>45369.47547060185</v>
      </c>
      <c r="B250" t="n">
        <v>-1.18033820065</v>
      </c>
      <c r="C250" t="n">
        <v>-0.7261995998523332</v>
      </c>
      <c r="D250" t="n">
        <v>0.3375841196</v>
      </c>
      <c r="E250" t="n">
        <v>0.2450955689701638</v>
      </c>
      <c r="F250" t="n">
        <v>10.12268890955</v>
      </c>
      <c r="G250" t="n">
        <v>10.25110123075038</v>
      </c>
    </row>
    <row r="251">
      <c r="A251" s="3" t="n">
        <v>45369.47547118056</v>
      </c>
      <c r="B251" t="n">
        <v>0.6081299797999999</v>
      </c>
      <c r="C251" t="n">
        <v>-0.9516895266960401</v>
      </c>
      <c r="D251" t="n">
        <v>2.1092927352</v>
      </c>
      <c r="E251" t="n">
        <v>0.04995989841736598</v>
      </c>
      <c r="F251" t="n">
        <v>10.1753604267</v>
      </c>
      <c r="G251" t="n">
        <v>10.24175807640399</v>
      </c>
    </row>
    <row r="252">
      <c r="A252" s="3" t="n">
        <v>45369.47547174768</v>
      </c>
      <c r="B252" t="n">
        <v>-0.2705458602</v>
      </c>
      <c r="C252" t="n">
        <v>-0.7435073770107248</v>
      </c>
      <c r="D252" t="n">
        <v>-0.49081302585</v>
      </c>
      <c r="E252" t="n">
        <v>0.2845130900442898</v>
      </c>
      <c r="F252" t="n">
        <v>10.37646539825</v>
      </c>
      <c r="G252" t="n">
        <v>10.13143609846017</v>
      </c>
    </row>
    <row r="253">
      <c r="A253" s="3" t="n">
        <v>45369.47547230324</v>
      </c>
      <c r="B253" t="n">
        <v>-0.83557561325</v>
      </c>
      <c r="C253" t="n">
        <v>-0.5167171432393953</v>
      </c>
      <c r="D253" t="n">
        <v>-1.61369406415</v>
      </c>
      <c r="E253" t="n">
        <v>0.5824600561850833</v>
      </c>
      <c r="F253" t="n">
        <v>9.854535871949999</v>
      </c>
      <c r="G253" t="n">
        <v>10.17473885882089</v>
      </c>
    </row>
    <row r="254">
      <c r="A254" s="3" t="n">
        <v>45369.47547287037</v>
      </c>
      <c r="B254" t="n">
        <v>-2.0111281687</v>
      </c>
      <c r="C254" t="n">
        <v>-0.4230258035581597</v>
      </c>
      <c r="D254" t="n">
        <v>0.6368536576499999</v>
      </c>
      <c r="E254" t="n">
        <v>0.2234916790354317</v>
      </c>
      <c r="F254" t="n">
        <v>10.072410215</v>
      </c>
      <c r="G254" t="n">
        <v>10.11807573794968</v>
      </c>
    </row>
    <row r="255">
      <c r="A255" s="3" t="n">
        <v>45369.4754734375</v>
      </c>
      <c r="B255" t="n">
        <v>0.4764462836</v>
      </c>
      <c r="C255" t="n">
        <v>-0.6433766343340344</v>
      </c>
      <c r="D255" t="n">
        <v>0.948106922</v>
      </c>
      <c r="E255" t="n">
        <v>0.1912397331025646</v>
      </c>
      <c r="F255" t="n">
        <v>10.06761476315</v>
      </c>
      <c r="G255" t="n">
        <v>10.19816075079408</v>
      </c>
    </row>
    <row r="256">
      <c r="A256" s="3" t="n">
        <v>45369.47547400463</v>
      </c>
      <c r="B256" t="n">
        <v>-0.07901217904999999</v>
      </c>
      <c r="C256" t="n">
        <v>-0.581356202287997</v>
      </c>
      <c r="D256" t="n">
        <v>1.908177957</v>
      </c>
      <c r="E256" t="n">
        <v>0.3532927041693482</v>
      </c>
      <c r="F256" t="n">
        <v>10.22563912125</v>
      </c>
      <c r="G256" t="n">
        <v>10.13763143245317</v>
      </c>
    </row>
    <row r="257">
      <c r="A257" s="3" t="n">
        <v>45369.47547456018</v>
      </c>
      <c r="B257" t="n">
        <v>-0.73501822415</v>
      </c>
      <c r="C257" t="n">
        <v>-0.2945600372582758</v>
      </c>
      <c r="D257" t="n">
        <v>-0.3447625874</v>
      </c>
      <c r="E257" t="n">
        <v>0.7545536195737784</v>
      </c>
      <c r="F257" t="n">
        <v>10.7260234375</v>
      </c>
      <c r="G257" t="n">
        <v>10.12508612114024</v>
      </c>
    </row>
    <row r="258">
      <c r="A258" s="3" t="n">
        <v>45369.47547512731</v>
      </c>
      <c r="B258" t="n">
        <v>-0.90022105005</v>
      </c>
      <c r="C258" t="n">
        <v>-0.1809787083192313</v>
      </c>
      <c r="D258" t="n">
        <v>-0.682346707</v>
      </c>
      <c r="E258" t="n">
        <v>0.9171695700722637</v>
      </c>
      <c r="F258" t="n">
        <v>9.859321517149999</v>
      </c>
      <c r="G258" t="n">
        <v>10.26778289102415</v>
      </c>
    </row>
    <row r="259">
      <c r="A259" s="3" t="n">
        <v>45369.47547569445</v>
      </c>
      <c r="B259" t="n">
        <v>0.1747741163</v>
      </c>
      <c r="C259" t="n">
        <v>-0.1410590364745924</v>
      </c>
      <c r="D259" t="n">
        <v>1.48440319055</v>
      </c>
      <c r="E259" t="n">
        <v>0.3298256193125882</v>
      </c>
      <c r="F259" t="n">
        <v>10.12508173215</v>
      </c>
      <c r="G259" t="n">
        <v>10.18872837650609</v>
      </c>
    </row>
    <row r="260">
      <c r="A260" s="3" t="n">
        <v>45369.47547738426</v>
      </c>
      <c r="B260" t="n">
        <v>0.9026138726499999</v>
      </c>
      <c r="C260" t="n">
        <v>-0.2990926983194647</v>
      </c>
      <c r="D260" t="n">
        <v>1.37666733365</v>
      </c>
      <c r="E260" t="n">
        <v>0.3941221542502341</v>
      </c>
      <c r="F260" t="n">
        <v>9.854535871949999</v>
      </c>
      <c r="G260" t="n">
        <v>10.15026424925842</v>
      </c>
    </row>
    <row r="261">
      <c r="A261" s="3" t="n">
        <v>45369.47547743055</v>
      </c>
      <c r="B261" t="n">
        <v>-0.7086873688999999</v>
      </c>
      <c r="C261" t="n">
        <v>-0.02735817613030305</v>
      </c>
      <c r="D261" t="n">
        <v>-0.21787434305</v>
      </c>
      <c r="E261" t="n">
        <v>0.2936316058136371</v>
      </c>
      <c r="F261" t="n">
        <v>10.4961751748</v>
      </c>
      <c r="G261" t="n">
        <v>10.11346823546168</v>
      </c>
    </row>
    <row r="262">
      <c r="A262" s="3" t="n">
        <v>45369.47547745371</v>
      </c>
      <c r="B262" t="n">
        <v>-0.8140304032</v>
      </c>
      <c r="C262" t="n">
        <v>0.04147101986853166</v>
      </c>
      <c r="D262" t="n">
        <v>0.1723812937</v>
      </c>
      <c r="E262" t="n">
        <v>0.4046575137810035</v>
      </c>
      <c r="F262" t="n">
        <v>10.4937823522</v>
      </c>
      <c r="G262" t="n">
        <v>10.1540695952076</v>
      </c>
    </row>
    <row r="263">
      <c r="A263" s="3" t="n">
        <v>45369.47547795139</v>
      </c>
      <c r="B263" t="n">
        <v>0.04788587195</v>
      </c>
      <c r="C263" t="n">
        <v>-0.2987166624395113</v>
      </c>
      <c r="D263" t="n">
        <v>-0.9528925672</v>
      </c>
      <c r="E263" t="n">
        <v>0.4086648218578101</v>
      </c>
      <c r="F263" t="n">
        <v>9.5768017373</v>
      </c>
      <c r="G263" t="n">
        <v>10.35230361853663</v>
      </c>
    </row>
    <row r="264">
      <c r="A264" s="3" t="n">
        <v>45369.47547851852</v>
      </c>
      <c r="B264" t="n">
        <v>0.4022295564</v>
      </c>
      <c r="C264" t="n">
        <v>-0.4380419792032647</v>
      </c>
      <c r="D264" t="n">
        <v>2.185902285</v>
      </c>
      <c r="E264" t="n">
        <v>-0.03634435927296059</v>
      </c>
      <c r="F264" t="n">
        <v>10.4530847547</v>
      </c>
      <c r="G264" t="n">
        <v>10.3025285606132</v>
      </c>
    </row>
    <row r="265">
      <c r="A265" s="3" t="n">
        <v>45369.47547907408</v>
      </c>
      <c r="B265" t="n">
        <v>0.0287334845</v>
      </c>
      <c r="C265" t="n">
        <v>-0.30427867886084</v>
      </c>
      <c r="D265" t="n">
        <v>-0.8260043228499999</v>
      </c>
      <c r="E265" t="n">
        <v>0.2674169673669005</v>
      </c>
      <c r="F265" t="n">
        <v>10.4482991095</v>
      </c>
      <c r="G265" t="n">
        <v>10.2400238309287</v>
      </c>
    </row>
    <row r="266">
      <c r="A266" s="3" t="n">
        <v>45369.4754796412</v>
      </c>
      <c r="B266" t="n">
        <v>-1.4987699328</v>
      </c>
      <c r="C266" t="n">
        <v>-0.1776368123050121</v>
      </c>
      <c r="D266" t="n">
        <v>0.2322410853</v>
      </c>
      <c r="E266" t="n">
        <v>0.2846058760404437</v>
      </c>
      <c r="F266" t="n">
        <v>10.56561606345</v>
      </c>
      <c r="G266" t="n">
        <v>10.15684101393185</v>
      </c>
    </row>
    <row r="267">
      <c r="A267" s="3" t="n">
        <v>45369.47548020833</v>
      </c>
      <c r="B267" t="n">
        <v>-1.1635786358</v>
      </c>
      <c r="C267" t="n">
        <v>-0.3521412343003506</v>
      </c>
      <c r="D267" t="n">
        <v>0.7374110467499999</v>
      </c>
      <c r="E267" t="n">
        <v>0.2519863978961546</v>
      </c>
      <c r="F267" t="n">
        <v>10.22563912125</v>
      </c>
      <c r="G267" t="n">
        <v>10.21492182435947</v>
      </c>
    </row>
    <row r="268">
      <c r="A268" s="3" t="n">
        <v>45369.47548077547</v>
      </c>
      <c r="B268" t="n">
        <v>1.33836255875</v>
      </c>
      <c r="C268" t="n">
        <v>-0.4964309561778569</v>
      </c>
      <c r="D268" t="n">
        <v>-0.51954651035</v>
      </c>
      <c r="E268" t="n">
        <v>0.3891873519610735</v>
      </c>
      <c r="F268" t="n">
        <v>9.51695175235</v>
      </c>
      <c r="G268" t="n">
        <v>10.29374013348255</v>
      </c>
    </row>
    <row r="269">
      <c r="A269" s="3" t="n">
        <v>45369.47548133102</v>
      </c>
      <c r="B269" t="n">
        <v>0.05745716234999999</v>
      </c>
      <c r="C269" t="n">
        <v>-0.3962050044166678</v>
      </c>
      <c r="D269" t="n">
        <v>1.82677295535</v>
      </c>
      <c r="E269" t="n">
        <v>0.210086559968532</v>
      </c>
      <c r="F269" t="n">
        <v>10.20408410455</v>
      </c>
      <c r="G269" t="n">
        <v>10.23046781055714</v>
      </c>
    </row>
    <row r="270">
      <c r="A270" s="3" t="n">
        <v>45369.47548189815</v>
      </c>
      <c r="B270" t="n">
        <v>-1.4245532056</v>
      </c>
      <c r="C270" t="n">
        <v>-0.07535034393694655</v>
      </c>
      <c r="D270" t="n">
        <v>-1.3982125437</v>
      </c>
      <c r="E270" t="n">
        <v>0.5445943631806542</v>
      </c>
      <c r="F270" t="n">
        <v>10.57997299905</v>
      </c>
      <c r="G270" t="n">
        <v>10.19805303765935</v>
      </c>
    </row>
    <row r="271">
      <c r="A271" s="3" t="n">
        <v>45369.47548303241</v>
      </c>
      <c r="B271" t="n">
        <v>-0.6224967220500001</v>
      </c>
      <c r="C271" t="n">
        <v>-0.08907391624662031</v>
      </c>
      <c r="D271" t="n">
        <v>1.1492217002</v>
      </c>
      <c r="E271" t="n">
        <v>0.2820736572826348</v>
      </c>
      <c r="F271" t="n">
        <v>10.5488564986</v>
      </c>
      <c r="G271" t="n">
        <v>10.32140748197008</v>
      </c>
    </row>
    <row r="272">
      <c r="A272" s="3" t="n">
        <v>45369.47548358796</v>
      </c>
      <c r="B272" t="n">
        <v>0.53151062335</v>
      </c>
      <c r="C272" t="n">
        <v>-0.3139226847705137</v>
      </c>
      <c r="D272" t="n">
        <v>0.9073995178499999</v>
      </c>
      <c r="E272" t="n">
        <v>0.1194978706164338</v>
      </c>
      <c r="F272" t="n">
        <v>10.23999605685</v>
      </c>
      <c r="G272" t="n">
        <v>10.37266830451681</v>
      </c>
    </row>
    <row r="273">
      <c r="A273" s="3" t="n">
        <v>45369.47548415509</v>
      </c>
      <c r="B273" t="n">
        <v>0.50038431625</v>
      </c>
      <c r="C273" t="n">
        <v>-0.4030104994861318</v>
      </c>
      <c r="D273" t="n">
        <v>-0.05267151714999999</v>
      </c>
      <c r="E273" t="n">
        <v>0.5935607039392792</v>
      </c>
      <c r="F273" t="n">
        <v>10.3190082359</v>
      </c>
      <c r="G273" t="n">
        <v>10.44561748220049</v>
      </c>
    </row>
    <row r="274">
      <c r="A274" s="3" t="n">
        <v>45369.47548472222</v>
      </c>
      <c r="B274" t="n">
        <v>-0.21308869785</v>
      </c>
      <c r="C274" t="n">
        <v>0.1520162648299538</v>
      </c>
      <c r="D274" t="n">
        <v>0.1412549866</v>
      </c>
      <c r="E274" t="n">
        <v>0.3200466976726116</v>
      </c>
      <c r="F274" t="n">
        <v>10.19211999155</v>
      </c>
      <c r="G274" t="n">
        <v>10.31085692098884</v>
      </c>
    </row>
    <row r="275">
      <c r="A275" s="3" t="n">
        <v>45369.47548528935</v>
      </c>
      <c r="B275" t="n">
        <v>-1.62565817715</v>
      </c>
      <c r="C275" t="n">
        <v>0.3020026216878797</v>
      </c>
      <c r="D275" t="n">
        <v>-0.5027869455</v>
      </c>
      <c r="E275" t="n">
        <v>0.4966710476579269</v>
      </c>
      <c r="F275" t="n">
        <v>10.77151648685</v>
      </c>
      <c r="G275" t="n">
        <v>10.25630504156448</v>
      </c>
    </row>
    <row r="276">
      <c r="A276" s="3" t="n">
        <v>45369.47548584491</v>
      </c>
      <c r="B276" t="n">
        <v>0.6847395296</v>
      </c>
      <c r="C276" t="n">
        <v>-0.005526173001282088</v>
      </c>
      <c r="D276" t="n">
        <v>1.09894300565</v>
      </c>
      <c r="E276" t="n">
        <v>-0.1289409887867137</v>
      </c>
      <c r="F276" t="n">
        <v>9.770738047699998</v>
      </c>
      <c r="G276" t="n">
        <v>10.29898701126308</v>
      </c>
    </row>
    <row r="277">
      <c r="A277" s="3" t="n">
        <v>45369.47548641204</v>
      </c>
      <c r="B277" t="n">
        <v>1.38384580145</v>
      </c>
      <c r="C277" t="n">
        <v>-0.2862605482088588</v>
      </c>
      <c r="D277" t="n">
        <v>1.99436860385</v>
      </c>
      <c r="E277" t="n">
        <v>-0.05859331647191163</v>
      </c>
      <c r="F277" t="n">
        <v>10.4459062869</v>
      </c>
      <c r="G277" t="n">
        <v>10.31255525446611</v>
      </c>
    </row>
    <row r="278">
      <c r="A278" s="3" t="n">
        <v>45369.47548697916</v>
      </c>
      <c r="B278" t="n">
        <v>0.59137041495</v>
      </c>
      <c r="C278" t="n">
        <v>-0.09525411736713321</v>
      </c>
      <c r="D278" t="n">
        <v>-2.40856227325</v>
      </c>
      <c r="E278" t="n">
        <v>0.4912756071306543</v>
      </c>
      <c r="F278" t="n">
        <v>10.09156260245</v>
      </c>
      <c r="G278" t="n">
        <v>10.28311011349105</v>
      </c>
    </row>
    <row r="279">
      <c r="A279" s="3" t="n">
        <v>45369.47548866898</v>
      </c>
      <c r="B279" t="n">
        <v>-1.9680377486</v>
      </c>
      <c r="C279" t="n">
        <v>0.1518291155442895</v>
      </c>
      <c r="D279" t="n">
        <v>0.14844326105</v>
      </c>
      <c r="E279" t="n">
        <v>0.2753458610554788</v>
      </c>
      <c r="F279" t="n">
        <v>10.5153373689</v>
      </c>
      <c r="G279" t="n">
        <v>10.2270601025491</v>
      </c>
    </row>
    <row r="280">
      <c r="A280" s="3" t="n">
        <v>45369.47548869213</v>
      </c>
      <c r="B280" t="n">
        <v>-0.7565634341999999</v>
      </c>
      <c r="C280" t="n">
        <v>0.1048704406354315</v>
      </c>
      <c r="D280" t="n">
        <v>-0.6584086743500001</v>
      </c>
      <c r="E280" t="n">
        <v>0.03727644820944076</v>
      </c>
      <c r="F280" t="n">
        <v>10.3237938811</v>
      </c>
      <c r="G280" t="n">
        <v>10.09751046140131</v>
      </c>
    </row>
    <row r="281">
      <c r="A281" s="3" t="n">
        <v>45369.47548873843</v>
      </c>
      <c r="B281" t="n">
        <v>0.6919278040499999</v>
      </c>
      <c r="C281" t="n">
        <v>-0.2327619121382291</v>
      </c>
      <c r="D281" t="n">
        <v>2.4181433703</v>
      </c>
      <c r="E281" t="n">
        <v>-0.4563323644041973</v>
      </c>
      <c r="F281" t="n">
        <v>9.8665097916</v>
      </c>
      <c r="G281" t="n">
        <v>10.08423858933406</v>
      </c>
    </row>
    <row r="282">
      <c r="A282" s="3" t="n">
        <v>45369.47548923611</v>
      </c>
      <c r="B282" t="n">
        <v>1.503555578</v>
      </c>
      <c r="C282" t="n">
        <v>-0.05572543140034983</v>
      </c>
      <c r="D282" t="n">
        <v>0.9457140993999998</v>
      </c>
      <c r="E282" t="n">
        <v>-0.2026420553557116</v>
      </c>
      <c r="F282" t="n">
        <v>9.959878906249999</v>
      </c>
      <c r="G282" t="n">
        <v>9.96322811724793</v>
      </c>
    </row>
    <row r="283">
      <c r="A283" s="3" t="n">
        <v>45369.47548980324</v>
      </c>
      <c r="B283" t="n">
        <v>-0.22265998825</v>
      </c>
      <c r="C283" t="n">
        <v>0.4939471763276239</v>
      </c>
      <c r="D283" t="n">
        <v>-3.2992120329</v>
      </c>
      <c r="E283" t="n">
        <v>0.4606236538631717</v>
      </c>
      <c r="F283" t="n">
        <v>9.775523692899998</v>
      </c>
      <c r="G283" t="n">
        <v>9.935592314627533</v>
      </c>
    </row>
    <row r="284">
      <c r="A284" s="3" t="n">
        <v>45369.4754903588</v>
      </c>
      <c r="B284" t="n">
        <v>-0.6560158517499999</v>
      </c>
      <c r="C284" t="n">
        <v>0.7857670892762262</v>
      </c>
      <c r="D284" t="n">
        <v>-0.2059004234</v>
      </c>
      <c r="E284" t="n">
        <v>-0.03478585628065267</v>
      </c>
      <c r="F284" t="n">
        <v>9.751585660249999</v>
      </c>
      <c r="G284" t="n">
        <v>9.893998265877183</v>
      </c>
    </row>
    <row r="285">
      <c r="A285" s="3" t="n">
        <v>45369.47549092593</v>
      </c>
      <c r="B285" t="n">
        <v>0.96965213205</v>
      </c>
      <c r="C285" t="n">
        <v>0.5593951811342673</v>
      </c>
      <c r="D285" t="n">
        <v>0.2442051983</v>
      </c>
      <c r="E285" t="n">
        <v>-0.2394581167796043</v>
      </c>
      <c r="F285" t="n">
        <v>10.0077647782</v>
      </c>
      <c r="G285" t="n">
        <v>9.88213333948406</v>
      </c>
    </row>
    <row r="286">
      <c r="A286" s="3" t="n">
        <v>45369.47549149305</v>
      </c>
      <c r="B286" t="n">
        <v>1.85311361725</v>
      </c>
      <c r="C286" t="n">
        <v>0.4213359508900943</v>
      </c>
      <c r="D286" t="n">
        <v>2.312800336</v>
      </c>
      <c r="E286" t="n">
        <v>-0.5960996204790228</v>
      </c>
      <c r="F286" t="n">
        <v>10.0364982627</v>
      </c>
      <c r="G286" t="n">
        <v>9.81528949863476</v>
      </c>
    </row>
    <row r="287">
      <c r="A287" s="3" t="n">
        <v>45369.47549206018</v>
      </c>
      <c r="B287" t="n">
        <v>0.7757256283</v>
      </c>
      <c r="C287" t="n">
        <v>0.613698533987997</v>
      </c>
      <c r="D287" t="n">
        <v>-0.49799149365</v>
      </c>
      <c r="E287" t="n">
        <v>-0.07667563610571121</v>
      </c>
      <c r="F287" t="n">
        <v>9.8736882594</v>
      </c>
      <c r="G287" t="n">
        <v>9.740186949770074</v>
      </c>
    </row>
    <row r="288">
      <c r="A288" s="3" t="n">
        <v>45369.47549261574</v>
      </c>
      <c r="B288" t="n">
        <v>-0.8236016936</v>
      </c>
      <c r="C288" t="n">
        <v>0.8933905697393965</v>
      </c>
      <c r="D288" t="n">
        <v>-2.47320771005</v>
      </c>
      <c r="E288" t="n">
        <v>0.5793699784841509</v>
      </c>
      <c r="F288" t="n">
        <v>9.744397385799999</v>
      </c>
      <c r="G288" t="n">
        <v>9.773671790484061</v>
      </c>
    </row>
    <row r="289">
      <c r="A289" s="3" t="n">
        <v>45369.47549318287</v>
      </c>
      <c r="B289" t="n">
        <v>0.5578512852499999</v>
      </c>
      <c r="C289" t="n">
        <v>0.6556896949150367</v>
      </c>
      <c r="D289" t="n">
        <v>0.4381415087</v>
      </c>
      <c r="E289" t="n">
        <v>-0.03199365843088597</v>
      </c>
      <c r="F289" t="n">
        <v>9.320622619349999</v>
      </c>
      <c r="G289" t="n">
        <v>9.706270456440819</v>
      </c>
    </row>
    <row r="290">
      <c r="A290" s="3" t="n">
        <v>45369.47549373843</v>
      </c>
      <c r="B290" t="n">
        <v>1.48440319055</v>
      </c>
      <c r="C290" t="n">
        <v>0.4446147434949894</v>
      </c>
      <c r="D290" t="n">
        <v>0.6009417053499999</v>
      </c>
      <c r="E290" t="n">
        <v>-0.1798703968539634</v>
      </c>
      <c r="F290" t="n">
        <v>9.3685084913</v>
      </c>
      <c r="G290" t="n">
        <v>9.518819633433475</v>
      </c>
    </row>
    <row r="291">
      <c r="A291" s="3" t="n">
        <v>45369.47549487268</v>
      </c>
      <c r="B291" t="n">
        <v>1.2617432023</v>
      </c>
      <c r="C291" t="n">
        <v>0.4384867073518659</v>
      </c>
      <c r="D291" t="n">
        <v>1.5658081922</v>
      </c>
      <c r="E291" t="n">
        <v>-0.2672506886440569</v>
      </c>
      <c r="F291" t="n">
        <v>9.909600211699999</v>
      </c>
      <c r="G291" t="n">
        <v>9.458267204315993</v>
      </c>
    </row>
    <row r="292">
      <c r="A292" s="3" t="n">
        <v>45369.4754949074</v>
      </c>
      <c r="B292" t="n">
        <v>-0.29687671545</v>
      </c>
      <c r="C292" t="n">
        <v>0.732196309179023</v>
      </c>
      <c r="D292" t="n">
        <v>-0.2801171506</v>
      </c>
      <c r="E292" t="n">
        <v>0.2911114110602572</v>
      </c>
      <c r="F292" t="n">
        <v>9.871295436799999</v>
      </c>
      <c r="G292" t="n">
        <v>9.517732443983592</v>
      </c>
    </row>
    <row r="293">
      <c r="A293" s="3" t="n">
        <v>45369.47549543982</v>
      </c>
      <c r="B293" t="n">
        <v>-0.46207954135</v>
      </c>
      <c r="C293" t="n">
        <v>0.6991071176449903</v>
      </c>
      <c r="D293" t="n">
        <v>-2.1835094624</v>
      </c>
      <c r="E293" t="n">
        <v>0.4729252847821693</v>
      </c>
      <c r="F293" t="n">
        <v>9.07402459845</v>
      </c>
      <c r="G293" t="n">
        <v>9.645970577134991</v>
      </c>
    </row>
    <row r="294">
      <c r="A294" s="3" t="n">
        <v>45369.47549600695</v>
      </c>
      <c r="B294" t="n">
        <v>1.6974918884</v>
      </c>
      <c r="C294" t="n">
        <v>0.3883466546019825</v>
      </c>
      <c r="D294" t="n">
        <v>1.34793384915</v>
      </c>
      <c r="E294" t="n">
        <v>-0.002180825229137595</v>
      </c>
      <c r="F294" t="n">
        <v>9.241620246949999</v>
      </c>
      <c r="G294" t="n">
        <v>9.736135957525086</v>
      </c>
    </row>
    <row r="295">
      <c r="A295" s="3" t="n">
        <v>45369.47549712963</v>
      </c>
      <c r="B295" t="n">
        <v>0.7709301764499999</v>
      </c>
      <c r="C295" t="n">
        <v>0.2939687579834507</v>
      </c>
      <c r="D295" t="n">
        <v>0.42138194385</v>
      </c>
      <c r="E295" t="n">
        <v>0.001904204549300681</v>
      </c>
      <c r="F295" t="n">
        <v>10.16577932965</v>
      </c>
      <c r="G295" t="n">
        <v>9.739468298341869</v>
      </c>
    </row>
    <row r="296">
      <c r="A296" s="3" t="n">
        <v>45369.47549716435</v>
      </c>
      <c r="B296" t="n">
        <v>0.4501056217</v>
      </c>
      <c r="C296" t="n">
        <v>0.558982318883335</v>
      </c>
      <c r="D296" t="n">
        <v>0.751777789</v>
      </c>
      <c r="E296" t="n">
        <v>-0.2180678700870637</v>
      </c>
      <c r="F296" t="n">
        <v>10.1155006351</v>
      </c>
      <c r="G296" t="n">
        <v>9.719204376261915</v>
      </c>
    </row>
    <row r="297">
      <c r="A297" s="3" t="n">
        <v>45369.47549769676</v>
      </c>
      <c r="B297" t="n">
        <v>-0.73980386935</v>
      </c>
      <c r="C297" t="n">
        <v>0.5855969497815867</v>
      </c>
      <c r="D297" t="n">
        <v>-0.7493849664</v>
      </c>
      <c r="E297" t="n">
        <v>0.02077117047972038</v>
      </c>
      <c r="F297" t="n">
        <v>9.85692869455</v>
      </c>
      <c r="G297" t="n">
        <v>9.73115881976786</v>
      </c>
    </row>
    <row r="298">
      <c r="A298" s="3" t="n">
        <v>45369.47549826389</v>
      </c>
      <c r="B298" t="n">
        <v>0.8331827906499999</v>
      </c>
      <c r="C298" t="n">
        <v>0.5100032911998849</v>
      </c>
      <c r="D298" t="n">
        <v>-0.6847395296</v>
      </c>
      <c r="E298" t="n">
        <v>0.287867330093474</v>
      </c>
      <c r="F298" t="n">
        <v>9.423582637699999</v>
      </c>
      <c r="G298" t="n">
        <v>9.751975480302358</v>
      </c>
    </row>
    <row r="299">
      <c r="A299" s="3" t="n">
        <v>45369.47549883102</v>
      </c>
      <c r="B299" t="n">
        <v>1.24259081485</v>
      </c>
      <c r="C299" t="n">
        <v>0.3689232470065277</v>
      </c>
      <c r="D299" t="n">
        <v>0.6895251748</v>
      </c>
      <c r="E299" t="n">
        <v>-0.07756276075186505</v>
      </c>
      <c r="F299" t="n">
        <v>9.5624448017</v>
      </c>
      <c r="G299" t="n">
        <v>9.670995547782312</v>
      </c>
    </row>
    <row r="300">
      <c r="A300" s="3" t="n">
        <v>45369.47549938657</v>
      </c>
      <c r="B300" t="n">
        <v>0.9073995178499999</v>
      </c>
      <c r="C300" t="n">
        <v>0.6446642543368316</v>
      </c>
      <c r="D300" t="n">
        <v>-0.9193734375</v>
      </c>
      <c r="E300" t="n">
        <v>0.08413794813193504</v>
      </c>
      <c r="F300" t="n">
        <v>9.603142399199999</v>
      </c>
      <c r="G300" t="n">
        <v>9.513976794204805</v>
      </c>
    </row>
    <row r="301">
      <c r="A301" s="3" t="n">
        <v>45369.4755005324</v>
      </c>
      <c r="B301" t="n">
        <v>-0.7805112734999999</v>
      </c>
      <c r="C301" t="n">
        <v>0.6326988612146871</v>
      </c>
      <c r="D301" t="n">
        <v>1.27132429935</v>
      </c>
      <c r="E301" t="n">
        <v>0.08981967883310044</v>
      </c>
      <c r="F301" t="n">
        <v>9.41878718585</v>
      </c>
      <c r="G301" t="n">
        <v>9.536070788046295</v>
      </c>
    </row>
    <row r="302">
      <c r="A302" s="3" t="n">
        <v>45369.47550055556</v>
      </c>
      <c r="B302" t="n">
        <v>1.21625015295</v>
      </c>
      <c r="C302" t="n">
        <v>0.5629493259719131</v>
      </c>
      <c r="D302" t="n">
        <v>0.7613588860499999</v>
      </c>
      <c r="E302" t="n">
        <v>0.09912294365909113</v>
      </c>
      <c r="F302" t="n">
        <v>9.593561302149999</v>
      </c>
      <c r="G302" t="n">
        <v>9.630180796246762</v>
      </c>
    </row>
    <row r="303">
      <c r="A303" s="3" t="n">
        <v>45369.47550108796</v>
      </c>
      <c r="B303" t="n">
        <v>0.93613300235</v>
      </c>
      <c r="C303" t="n">
        <v>0.2913783851053621</v>
      </c>
      <c r="D303" t="n">
        <v>-0.80444930615</v>
      </c>
      <c r="E303" t="n">
        <v>0.2205583934378795</v>
      </c>
      <c r="F303" t="n">
        <v>9.763549773249999</v>
      </c>
      <c r="G303" t="n">
        <v>9.650678477774036</v>
      </c>
    </row>
    <row r="304">
      <c r="A304" s="3" t="n">
        <v>45369.47550164352</v>
      </c>
      <c r="B304" t="n">
        <v>0.58897759235</v>
      </c>
      <c r="C304" t="n">
        <v>0.4240928082249429</v>
      </c>
      <c r="D304" t="n">
        <v>0.29209107025</v>
      </c>
      <c r="E304" t="n">
        <v>0.1220061099433571</v>
      </c>
      <c r="F304" t="n">
        <v>9.564837624299999</v>
      </c>
      <c r="G304" t="n">
        <v>9.607243247630677</v>
      </c>
    </row>
    <row r="305">
      <c r="A305" s="3" t="n">
        <v>45369.47550221065</v>
      </c>
      <c r="B305" t="n">
        <v>-0.7038919170499999</v>
      </c>
      <c r="C305" t="n">
        <v>0.6618058213503515</v>
      </c>
      <c r="D305" t="n">
        <v>-0.612915625</v>
      </c>
      <c r="E305" t="n">
        <v>0.1652396065523315</v>
      </c>
      <c r="F305" t="n">
        <v>9.840169129699998</v>
      </c>
      <c r="G305" t="n">
        <v>9.517408710236971</v>
      </c>
    </row>
    <row r="306">
      <c r="A306" s="3" t="n">
        <v>45369.47550277778</v>
      </c>
      <c r="B306" t="n">
        <v>0.58897759235</v>
      </c>
      <c r="C306" t="n">
        <v>0.7493422651827526</v>
      </c>
      <c r="D306" t="n">
        <v>-0.08858346944999999</v>
      </c>
      <c r="E306" t="n">
        <v>-0.482898053489745</v>
      </c>
      <c r="F306" t="n">
        <v>9.497799364899999</v>
      </c>
      <c r="G306" t="n">
        <v>9.516059347200025</v>
      </c>
    </row>
    <row r="307">
      <c r="A307" s="3" t="n">
        <v>45369.47550390046</v>
      </c>
      <c r="B307" t="n">
        <v>1.28328841235</v>
      </c>
      <c r="C307" t="n">
        <v>0.5655125876917264</v>
      </c>
      <c r="D307" t="n">
        <v>1.23780516965</v>
      </c>
      <c r="E307" t="n">
        <v>-0.5012150698031483</v>
      </c>
      <c r="F307" t="n">
        <v>9.042898291349999</v>
      </c>
      <c r="G307" t="n">
        <v>9.416792938423452</v>
      </c>
    </row>
    <row r="308">
      <c r="A308" s="3" t="n">
        <v>45369.47550393519</v>
      </c>
      <c r="B308" t="n">
        <v>1.8363540524</v>
      </c>
      <c r="C308" t="n">
        <v>0.8115394226627062</v>
      </c>
      <c r="D308" t="n">
        <v>-0.9624736642499999</v>
      </c>
      <c r="E308" t="n">
        <v>-0.02190012391456878</v>
      </c>
      <c r="F308" t="n">
        <v>9.323025248599999</v>
      </c>
      <c r="G308" t="n">
        <v>9.282466887242565</v>
      </c>
    </row>
    <row r="309">
      <c r="A309" s="3" t="n">
        <v>45369.47550446759</v>
      </c>
      <c r="B309" t="n">
        <v>0.46207954135</v>
      </c>
      <c r="C309" t="n">
        <v>1.097681993900353</v>
      </c>
      <c r="D309" t="n">
        <v>-0.8427638877</v>
      </c>
      <c r="E309" t="n">
        <v>0.2912770268627047</v>
      </c>
      <c r="F309" t="n">
        <v>9.2272535047</v>
      </c>
      <c r="G309" t="n">
        <v>9.338085542740469</v>
      </c>
    </row>
    <row r="310">
      <c r="A310" s="3" t="n">
        <v>45369.47550559028</v>
      </c>
      <c r="B310" t="n">
        <v>0.11970977655</v>
      </c>
      <c r="C310" t="n">
        <v>1.191329672272731</v>
      </c>
      <c r="D310" t="n">
        <v>-1.3982125437</v>
      </c>
      <c r="E310" t="n">
        <v>0.2501229972402106</v>
      </c>
      <c r="F310" t="n">
        <v>9.615116318849999</v>
      </c>
      <c r="G310" t="n">
        <v>9.208921149780211</v>
      </c>
    </row>
    <row r="311">
      <c r="A311" s="3" t="n">
        <v>45369.47550615741</v>
      </c>
      <c r="B311" t="n">
        <v>1.35032667175</v>
      </c>
      <c r="C311" t="n">
        <v>0.8814513962618904</v>
      </c>
      <c r="D311" t="n">
        <v>2.26491446405</v>
      </c>
      <c r="E311" t="n">
        <v>-0.156478747766434</v>
      </c>
      <c r="F311" t="n">
        <v>8.937555257049999</v>
      </c>
      <c r="G311" t="n">
        <v>9.176288984711098</v>
      </c>
    </row>
    <row r="312">
      <c r="A312" s="3" t="n">
        <v>45369.47550672454</v>
      </c>
      <c r="B312" t="n">
        <v>1.85072079465</v>
      </c>
      <c r="C312" t="n">
        <v>0.7860353434434753</v>
      </c>
      <c r="D312" t="n">
        <v>2.0422544758</v>
      </c>
      <c r="E312" t="n">
        <v>-0.1867611800613057</v>
      </c>
      <c r="F312" t="n">
        <v>9.124303293000001</v>
      </c>
      <c r="G312" t="n">
        <v>9.075776651338719</v>
      </c>
    </row>
    <row r="313">
      <c r="A313" s="3" t="n">
        <v>45369.47550728009</v>
      </c>
      <c r="B313" t="n">
        <v>0.76375170865</v>
      </c>
      <c r="C313" t="n">
        <v>1.059604852148837</v>
      </c>
      <c r="D313" t="n">
        <v>-0.6392562868999999</v>
      </c>
      <c r="E313" t="n">
        <v>0.33879694389464</v>
      </c>
      <c r="F313" t="n">
        <v>9.55525652725</v>
      </c>
      <c r="G313" t="n">
        <v>9.002659823372753</v>
      </c>
    </row>
    <row r="314">
      <c r="A314" s="3" t="n">
        <v>45369.4755078588</v>
      </c>
      <c r="B314" t="n">
        <v>0.08140500164999999</v>
      </c>
      <c r="C314" t="n">
        <v>1.227075917332987</v>
      </c>
      <c r="D314" t="n">
        <v>-2.566586631349999</v>
      </c>
      <c r="E314" t="n">
        <v>0.4391970608454563</v>
      </c>
      <c r="F314" t="n">
        <v>8.228867888150001</v>
      </c>
      <c r="G314" t="n">
        <v>9.044466006649909</v>
      </c>
    </row>
    <row r="315">
      <c r="A315" s="3" t="n">
        <v>45369.47550841435</v>
      </c>
      <c r="B315" t="n">
        <v>0.7685373538499999</v>
      </c>
      <c r="C315" t="n">
        <v>0.9456924059015177</v>
      </c>
      <c r="D315" t="n">
        <v>-0.3687104267</v>
      </c>
      <c r="E315" t="n">
        <v>-0.01143791422062915</v>
      </c>
      <c r="F315" t="n">
        <v>9.095569808500001</v>
      </c>
      <c r="G315" t="n">
        <v>9.080813406212963</v>
      </c>
    </row>
    <row r="316">
      <c r="A316" s="3" t="n">
        <v>45369.47550898148</v>
      </c>
      <c r="B316" t="n">
        <v>2.0494329436</v>
      </c>
      <c r="C316" t="n">
        <v>0.6584327223588595</v>
      </c>
      <c r="D316" t="n">
        <v>2.1188640256</v>
      </c>
      <c r="E316" t="n">
        <v>-0.4918681893869478</v>
      </c>
      <c r="F316" t="n">
        <v>8.959100467099999</v>
      </c>
      <c r="G316" t="n">
        <v>9.199072324327414</v>
      </c>
    </row>
    <row r="317">
      <c r="A317" s="3" t="n">
        <v>45369.47550954861</v>
      </c>
      <c r="B317" t="n">
        <v>1.71903709845</v>
      </c>
      <c r="C317" t="n">
        <v>0.7745861367167852</v>
      </c>
      <c r="D317" t="n">
        <v>1.03908321405</v>
      </c>
      <c r="E317" t="n">
        <v>-0.2716349241144529</v>
      </c>
      <c r="F317" t="n">
        <v>9.677359126399999</v>
      </c>
      <c r="G317" t="n">
        <v>9.179769065338952</v>
      </c>
    </row>
    <row r="318">
      <c r="A318" s="3" t="n">
        <v>45369.47551011574</v>
      </c>
      <c r="B318" t="n">
        <v>-0.809244758</v>
      </c>
      <c r="C318" t="n">
        <v>0.9367722862052474</v>
      </c>
      <c r="D318" t="n">
        <v>-1.31441471945</v>
      </c>
      <c r="E318" t="n">
        <v>0.2946811459568774</v>
      </c>
      <c r="F318" t="n">
        <v>9.5001921875</v>
      </c>
      <c r="G318" t="n">
        <v>9.128676830306786</v>
      </c>
    </row>
    <row r="319">
      <c r="A319" s="3" t="n">
        <v>45369.4755106713</v>
      </c>
      <c r="B319" t="n">
        <v>-0.25378629535</v>
      </c>
      <c r="C319" t="n">
        <v>0.8385211971638719</v>
      </c>
      <c r="D319" t="n">
        <v>-1.75255622815</v>
      </c>
      <c r="E319" t="n">
        <v>0.3937205159273905</v>
      </c>
      <c r="F319" t="n">
        <v>9.04529111395</v>
      </c>
      <c r="G319" t="n">
        <v>9.18067434028837</v>
      </c>
    </row>
    <row r="320">
      <c r="A320" s="3" t="n">
        <v>45369.47551123842</v>
      </c>
      <c r="B320" t="n">
        <v>1.78846818045</v>
      </c>
      <c r="C320" t="n">
        <v>0.5579367562624724</v>
      </c>
      <c r="D320" t="n">
        <v>1.3623005914</v>
      </c>
      <c r="E320" t="n">
        <v>-0.08526930179580455</v>
      </c>
      <c r="F320" t="n">
        <v>8.884883739899999</v>
      </c>
      <c r="G320" t="n">
        <v>9.015178366417274</v>
      </c>
    </row>
    <row r="321">
      <c r="A321" s="3" t="n">
        <v>45369.47551180555</v>
      </c>
      <c r="B321" t="n">
        <v>1.8124062131</v>
      </c>
      <c r="C321" t="n">
        <v>0.4578663850604907</v>
      </c>
      <c r="D321" t="n">
        <v>0.8882471304</v>
      </c>
      <c r="E321" t="n">
        <v>-0.3947347384150363</v>
      </c>
      <c r="F321" t="n">
        <v>8.609552234499999</v>
      </c>
      <c r="G321" t="n">
        <v>8.808891940472051</v>
      </c>
    </row>
    <row r="322">
      <c r="A322" s="3" t="n">
        <v>45369.47551237269</v>
      </c>
      <c r="B322" t="n">
        <v>-0.02154521005</v>
      </c>
      <c r="C322" t="n">
        <v>0.8484222333127064</v>
      </c>
      <c r="D322" t="n">
        <v>0.1652028259</v>
      </c>
      <c r="E322" t="n">
        <v>0.05238273530979032</v>
      </c>
      <c r="F322" t="n">
        <v>8.70770699435</v>
      </c>
      <c r="G322" t="n">
        <v>8.752726398506551</v>
      </c>
    </row>
    <row r="323">
      <c r="A323" s="3" t="n">
        <v>45369.47551292824</v>
      </c>
      <c r="B323" t="n">
        <v>0.01675956485</v>
      </c>
      <c r="C323" t="n">
        <v>1.232706786038232</v>
      </c>
      <c r="D323" t="n">
        <v>-1.07978081155</v>
      </c>
      <c r="E323" t="n">
        <v>0.4218433364458055</v>
      </c>
      <c r="F323" t="n">
        <v>8.908821772549999</v>
      </c>
      <c r="G323" t="n">
        <v>8.78119350330387</v>
      </c>
    </row>
    <row r="324">
      <c r="A324" s="3" t="n">
        <v>45369.47551349537</v>
      </c>
      <c r="B324" t="n">
        <v>1.0271092944</v>
      </c>
      <c r="C324" t="n">
        <v>0.9663418733402125</v>
      </c>
      <c r="D324" t="n">
        <v>-0.22265998825</v>
      </c>
      <c r="E324" t="n">
        <v>0.4858677997090925</v>
      </c>
      <c r="F324" t="n">
        <v>8.772352431149999</v>
      </c>
      <c r="G324" t="n">
        <v>8.941571571700491</v>
      </c>
    </row>
    <row r="325">
      <c r="A325" s="3" t="n">
        <v>45369.4755140625</v>
      </c>
      <c r="B325" t="n">
        <v>1.9393042641</v>
      </c>
      <c r="C325" t="n">
        <v>0.7470857298724961</v>
      </c>
      <c r="D325" t="n">
        <v>0.9576782124000001</v>
      </c>
      <c r="E325" t="n">
        <v>0.1248509070976694</v>
      </c>
      <c r="F325" t="n">
        <v>8.681376139099999</v>
      </c>
      <c r="G325" t="n">
        <v>8.956014778389303</v>
      </c>
    </row>
    <row r="326">
      <c r="A326" s="3" t="n">
        <v>45369.47551462963</v>
      </c>
      <c r="B326" t="n">
        <v>1.82438013275</v>
      </c>
      <c r="C326" t="n">
        <v>1.023612915074129</v>
      </c>
      <c r="D326" t="n">
        <v>1.5370747077</v>
      </c>
      <c r="E326" t="n">
        <v>0.2448614209143364</v>
      </c>
      <c r="F326" t="n">
        <v>9.737218918</v>
      </c>
      <c r="G326" t="n">
        <v>8.900686642040235</v>
      </c>
    </row>
    <row r="327">
      <c r="A327" s="3" t="n">
        <v>45369.47551518519</v>
      </c>
      <c r="B327" t="n">
        <v>0.0957717439</v>
      </c>
      <c r="C327" t="n">
        <v>1.283531246948955</v>
      </c>
      <c r="D327" t="n">
        <v>-0.4333460568499999</v>
      </c>
      <c r="E327" t="n">
        <v>0.1786374792135204</v>
      </c>
      <c r="F327" t="n">
        <v>8.74122612405</v>
      </c>
      <c r="G327" t="n">
        <v>8.899377625710164</v>
      </c>
    </row>
    <row r="328">
      <c r="A328" s="3" t="n">
        <v>45369.47551575232</v>
      </c>
      <c r="B328" t="n">
        <v>0.0742167272</v>
      </c>
      <c r="C328" t="n">
        <v>1.25303185680991</v>
      </c>
      <c r="D328" t="n">
        <v>0.01915238745</v>
      </c>
      <c r="E328" t="n">
        <v>0.03448813644475537</v>
      </c>
      <c r="F328" t="n">
        <v>9.016567436099999</v>
      </c>
      <c r="G328" t="n">
        <v>8.865798124535456</v>
      </c>
    </row>
    <row r="329">
      <c r="A329" s="3" t="n">
        <v>45369.47551631944</v>
      </c>
      <c r="B329" t="n">
        <v>2.09492599295</v>
      </c>
      <c r="C329" t="n">
        <v>0.9760361240440586</v>
      </c>
      <c r="D329" t="n">
        <v>-0.7086873688999999</v>
      </c>
      <c r="E329" t="n">
        <v>-0.185197465143124</v>
      </c>
      <c r="F329" t="n">
        <v>8.166625080599999</v>
      </c>
      <c r="G329" t="n">
        <v>8.907448338644897</v>
      </c>
    </row>
    <row r="330">
      <c r="A330" s="3" t="n">
        <v>45369.47551744213</v>
      </c>
      <c r="B330" t="n">
        <v>2.0135209913</v>
      </c>
      <c r="C330" t="n">
        <v>1.091465515032637</v>
      </c>
      <c r="D330" t="n">
        <v>-0.04549304934999999</v>
      </c>
      <c r="E330" t="n">
        <v>-0.5401300057796052</v>
      </c>
      <c r="F330" t="n">
        <v>8.726869188449999</v>
      </c>
      <c r="G330" t="n">
        <v>8.81463674004816</v>
      </c>
    </row>
    <row r="331">
      <c r="A331" s="3" t="n">
        <v>45369.47551748843</v>
      </c>
      <c r="B331" t="n">
        <v>0.4381415087</v>
      </c>
      <c r="C331" t="n">
        <v>1.24353314476364</v>
      </c>
      <c r="D331" t="n">
        <v>-1.3287814617</v>
      </c>
      <c r="E331" t="n">
        <v>-0.5246270179703978</v>
      </c>
      <c r="F331" t="n">
        <v>9.373303943149999</v>
      </c>
      <c r="G331" t="n">
        <v>8.823281039140934</v>
      </c>
    </row>
    <row r="332">
      <c r="A332" s="3" t="n">
        <v>45369.47551856482</v>
      </c>
      <c r="B332" t="n">
        <v>0.9552853897999999</v>
      </c>
      <c r="C332" t="n">
        <v>1.425877331943244</v>
      </c>
      <c r="D332" t="n">
        <v>-0.18674803595</v>
      </c>
      <c r="E332" t="n">
        <v>-0.4156664042086259</v>
      </c>
      <c r="F332" t="n">
        <v>8.860935900599999</v>
      </c>
      <c r="G332" t="n">
        <v>8.926979002188602</v>
      </c>
    </row>
    <row r="333">
      <c r="A333" s="3" t="n">
        <v>45369.47551859954</v>
      </c>
      <c r="B333" t="n">
        <v>1.10372865085</v>
      </c>
      <c r="C333" t="n">
        <v>1.259110036767369</v>
      </c>
      <c r="D333" t="n">
        <v>0.35434368445</v>
      </c>
      <c r="E333" t="n">
        <v>-0.3821573326111899</v>
      </c>
      <c r="F333" t="n">
        <v>9.047683936549999</v>
      </c>
      <c r="G333" t="n">
        <v>8.943870899665292</v>
      </c>
    </row>
    <row r="334">
      <c r="A334" s="3" t="n">
        <v>45369.47551914352</v>
      </c>
      <c r="B334" t="n">
        <v>2.57376509915</v>
      </c>
      <c r="C334" t="n">
        <v>1.083809401657462</v>
      </c>
      <c r="D334" t="n">
        <v>-0.7829040961</v>
      </c>
      <c r="E334" t="n">
        <v>-0.05139425242097911</v>
      </c>
      <c r="F334" t="n">
        <v>8.5544780881</v>
      </c>
      <c r="G334" t="n">
        <v>8.932686906815759</v>
      </c>
    </row>
    <row r="335">
      <c r="A335" s="3" t="n">
        <v>45369.47551969907</v>
      </c>
      <c r="B335" t="n">
        <v>0.4812319287999999</v>
      </c>
      <c r="C335" t="n">
        <v>1.24945658995688</v>
      </c>
      <c r="D335" t="n">
        <v>0.3830673623</v>
      </c>
      <c r="E335" t="n">
        <v>-0.06794680323275076</v>
      </c>
      <c r="F335" t="n">
        <v>9.3589372009</v>
      </c>
      <c r="G335" t="n">
        <v>8.756671597800024</v>
      </c>
    </row>
    <row r="336">
      <c r="A336" s="3" t="n">
        <v>45369.47552026621</v>
      </c>
      <c r="B336" t="n">
        <v>0.87867584</v>
      </c>
      <c r="C336" t="n">
        <v>1.34274069078089</v>
      </c>
      <c r="D336" t="n">
        <v>-0.7374110467499999</v>
      </c>
      <c r="E336" t="n">
        <v>-0.07005564445058285</v>
      </c>
      <c r="F336" t="n">
        <v>8.324639632049999</v>
      </c>
      <c r="G336" t="n">
        <v>8.641879159015641</v>
      </c>
    </row>
    <row r="337">
      <c r="A337" s="3" t="n">
        <v>45369.47552083333</v>
      </c>
      <c r="B337" t="n">
        <v>1.0510571337</v>
      </c>
      <c r="C337" t="n">
        <v>1.213738827614339</v>
      </c>
      <c r="D337" t="n">
        <v>0.48602738065</v>
      </c>
      <c r="E337" t="n">
        <v>-0.3982114358629382</v>
      </c>
      <c r="F337" t="n">
        <v>8.6454641868</v>
      </c>
      <c r="G337" t="n">
        <v>8.68123797734571</v>
      </c>
    </row>
    <row r="338">
      <c r="A338" s="3" t="n">
        <v>45369.47552140046</v>
      </c>
      <c r="B338" t="n">
        <v>1.9680377486</v>
      </c>
      <c r="C338" t="n">
        <v>1.188060240315621</v>
      </c>
      <c r="D338" t="n">
        <v>0.32321737735</v>
      </c>
      <c r="E338" t="n">
        <v>-0.3831867565493018</v>
      </c>
      <c r="F338" t="n">
        <v>8.353373116549999</v>
      </c>
      <c r="G338" t="n">
        <v>8.627271205178694</v>
      </c>
    </row>
    <row r="339">
      <c r="A339" s="3" t="n">
        <v>45369.47552195602</v>
      </c>
      <c r="B339" t="n">
        <v>1.38145297885</v>
      </c>
      <c r="C339" t="n">
        <v>1.261520781077393</v>
      </c>
      <c r="D339" t="n">
        <v>-1.62565817715</v>
      </c>
      <c r="E339" t="n">
        <v>-0.05170916246853144</v>
      </c>
      <c r="F339" t="n">
        <v>8.714895268799999</v>
      </c>
      <c r="G339" t="n">
        <v>8.650677187062378</v>
      </c>
    </row>
    <row r="340">
      <c r="A340" s="3" t="n">
        <v>45369.47552252315</v>
      </c>
      <c r="B340" t="n">
        <v>0.50038431625</v>
      </c>
      <c r="C340" t="n">
        <v>1.487903181649072</v>
      </c>
      <c r="D340" t="n">
        <v>-0.7062847396499999</v>
      </c>
      <c r="E340" t="n">
        <v>-0.3842633164135209</v>
      </c>
      <c r="F340" t="n">
        <v>8.9184028696</v>
      </c>
      <c r="G340" t="n">
        <v>8.617904688603168</v>
      </c>
    </row>
    <row r="341">
      <c r="A341" s="3" t="n">
        <v>45369.47552310185</v>
      </c>
      <c r="B341" t="n">
        <v>1.41497210855</v>
      </c>
      <c r="C341" t="n">
        <v>1.162135023770166</v>
      </c>
      <c r="D341" t="n">
        <v>-0.28969824765</v>
      </c>
      <c r="E341" t="n">
        <v>-0.5146177200630552</v>
      </c>
      <c r="F341" t="n">
        <v>8.796300270449999</v>
      </c>
      <c r="G341" t="n">
        <v>8.717042513682191</v>
      </c>
    </row>
    <row r="342">
      <c r="A342" s="3" t="n">
        <v>45369.47552365741</v>
      </c>
      <c r="B342" t="n">
        <v>1.7788870834</v>
      </c>
      <c r="C342" t="n">
        <v>0.9367952369665526</v>
      </c>
      <c r="D342" t="n">
        <v>0.9816260517000001</v>
      </c>
      <c r="E342" t="n">
        <v>-0.7284562951778576</v>
      </c>
      <c r="F342" t="n">
        <v>8.434768311549998</v>
      </c>
      <c r="G342" t="n">
        <v>8.679068947527762</v>
      </c>
    </row>
    <row r="343">
      <c r="A343" s="3" t="n">
        <v>45369.47552421296</v>
      </c>
      <c r="B343" t="n">
        <v>1.3287814617</v>
      </c>
      <c r="C343" t="n">
        <v>1.012551036733453</v>
      </c>
      <c r="D343" t="n">
        <v>-0.25139347275</v>
      </c>
      <c r="E343" t="n">
        <v>-0.5095018719277403</v>
      </c>
      <c r="F343" t="n">
        <v>8.789111995999999</v>
      </c>
      <c r="G343" t="n">
        <v>8.647910957404683</v>
      </c>
    </row>
    <row r="344">
      <c r="A344" s="3" t="n">
        <v>45369.47552533565</v>
      </c>
      <c r="B344" t="n">
        <v>-0.0047856452</v>
      </c>
      <c r="C344" t="n">
        <v>1.082988340457695</v>
      </c>
      <c r="D344" t="n">
        <v>-2.80600618445</v>
      </c>
      <c r="E344" t="n">
        <v>-0.1319384862254082</v>
      </c>
      <c r="F344" t="n">
        <v>8.6550354772</v>
      </c>
      <c r="G344" t="n">
        <v>8.649071982471119</v>
      </c>
    </row>
    <row r="345">
      <c r="A345" s="3" t="n">
        <v>45369.47552537037</v>
      </c>
      <c r="B345" t="n">
        <v>-0.1412549866</v>
      </c>
      <c r="C345" t="n">
        <v>0.9243578902409118</v>
      </c>
      <c r="D345" t="n">
        <v>-0.11731695395</v>
      </c>
      <c r="E345" t="n">
        <v>-0.5651484843789061</v>
      </c>
      <c r="F345" t="n">
        <v>8.5832115726</v>
      </c>
      <c r="G345" t="n">
        <v>8.739627914411912</v>
      </c>
    </row>
    <row r="346">
      <c r="A346" s="3" t="n">
        <v>45369.47552591435</v>
      </c>
      <c r="B346" t="n">
        <v>1.9105707796</v>
      </c>
      <c r="C346" t="n">
        <v>0.5533682289219128</v>
      </c>
      <c r="D346" t="n">
        <v>0.25617911795</v>
      </c>
      <c r="E346" t="n">
        <v>-0.5299268379453396</v>
      </c>
      <c r="F346" t="n">
        <v>8.678983316499998</v>
      </c>
      <c r="G346" t="n">
        <v>8.874261583515992</v>
      </c>
    </row>
    <row r="347">
      <c r="A347" s="3" t="n">
        <v>45369.47552646991</v>
      </c>
      <c r="B347" t="n">
        <v>2.02070926575</v>
      </c>
      <c r="C347" t="n">
        <v>0.6296820933658525</v>
      </c>
      <c r="D347" t="n">
        <v>0.6416491095</v>
      </c>
      <c r="E347" t="n">
        <v>-0.4992319548673674</v>
      </c>
      <c r="F347" t="n">
        <v>8.896857659549999</v>
      </c>
      <c r="G347" t="n">
        <v>8.954447931743731</v>
      </c>
    </row>
    <row r="348">
      <c r="A348" s="3" t="n">
        <v>45369.47552703704</v>
      </c>
      <c r="B348" t="n">
        <v>-0.3711032493</v>
      </c>
      <c r="C348" t="n">
        <v>0.9535856619039653</v>
      </c>
      <c r="D348" t="n">
        <v>-0.7062847396499999</v>
      </c>
      <c r="E348" t="n">
        <v>-0.120076965871562</v>
      </c>
      <c r="F348" t="n">
        <v>9.41878718585</v>
      </c>
      <c r="G348" t="n">
        <v>8.917251308293732</v>
      </c>
    </row>
    <row r="349">
      <c r="A349" s="3" t="n">
        <v>45369.47552760417</v>
      </c>
      <c r="B349" t="n">
        <v>-0.22505281085</v>
      </c>
      <c r="C349" t="n">
        <v>1.112924956898954</v>
      </c>
      <c r="D349" t="n">
        <v>-2.1499903327</v>
      </c>
      <c r="E349" t="n">
        <v>0.06451580157354347</v>
      </c>
      <c r="F349" t="n">
        <v>9.1602152453</v>
      </c>
      <c r="G349" t="n">
        <v>8.97345651118639</v>
      </c>
    </row>
    <row r="350">
      <c r="A350" s="3" t="n">
        <v>45369.47552872685</v>
      </c>
      <c r="B350" t="n">
        <v>1.0199308266</v>
      </c>
      <c r="C350" t="n">
        <v>0.7539736099456897</v>
      </c>
      <c r="D350" t="n">
        <v>1.6759368717</v>
      </c>
      <c r="E350" t="n">
        <v>-0.5191573989367146</v>
      </c>
      <c r="F350" t="n">
        <v>8.80826438345</v>
      </c>
      <c r="G350" t="n">
        <v>8.988881777293965</v>
      </c>
    </row>
    <row r="351">
      <c r="A351" s="3" t="n">
        <v>45369.47552929398</v>
      </c>
      <c r="B351" t="n">
        <v>2.42772446735</v>
      </c>
      <c r="C351" t="n">
        <v>0.3282249180081593</v>
      </c>
      <c r="D351" t="n">
        <v>-0.5410917204</v>
      </c>
      <c r="E351" t="n">
        <v>-0.5719590313589759</v>
      </c>
      <c r="F351" t="n">
        <v>8.585604395200001</v>
      </c>
      <c r="G351" t="n">
        <v>8.907529649260397</v>
      </c>
    </row>
    <row r="352">
      <c r="A352" s="3" t="n">
        <v>45369.47553041667</v>
      </c>
      <c r="B352" t="n">
        <v>0.7829040961</v>
      </c>
      <c r="C352" t="n">
        <v>0.5512091200505844</v>
      </c>
      <c r="D352" t="n">
        <v>-0.42138194385</v>
      </c>
      <c r="E352" t="n">
        <v>-0.5533470840472042</v>
      </c>
      <c r="F352" t="n">
        <v>8.777147883</v>
      </c>
      <c r="G352" t="n">
        <v>8.848986348989419</v>
      </c>
    </row>
    <row r="353">
      <c r="A353" s="3" t="n">
        <v>45369.47553045139</v>
      </c>
      <c r="B353" t="n">
        <v>-0.8140304032</v>
      </c>
      <c r="C353" t="n">
        <v>0.8018128260153869</v>
      </c>
      <c r="D353" t="n">
        <v>-1.491591465</v>
      </c>
      <c r="E353" t="n">
        <v>-0.4231784124052458</v>
      </c>
      <c r="F353" t="n">
        <v>9.224860682099999</v>
      </c>
      <c r="G353" t="n">
        <v>8.889532640623802</v>
      </c>
    </row>
    <row r="354">
      <c r="A354" s="3" t="n">
        <v>45369.47553098379</v>
      </c>
      <c r="B354" t="n">
        <v>-0.7206514818999999</v>
      </c>
      <c r="C354" t="n">
        <v>0.568357659157927</v>
      </c>
      <c r="D354" t="n">
        <v>-1.4269460282</v>
      </c>
      <c r="E354" t="n">
        <v>-0.5630853160904444</v>
      </c>
      <c r="F354" t="n">
        <v>8.882490917299998</v>
      </c>
      <c r="G354" t="n">
        <v>9.112546239756902</v>
      </c>
    </row>
    <row r="355">
      <c r="A355" s="3" t="n">
        <v>45369.47553155092</v>
      </c>
      <c r="B355" t="n">
        <v>1.37906015625</v>
      </c>
      <c r="C355" t="n">
        <v>0.1343423041602566</v>
      </c>
      <c r="D355" t="n">
        <v>0.6751682392</v>
      </c>
      <c r="E355" t="n">
        <v>-1.335502262974013</v>
      </c>
      <c r="F355" t="n">
        <v>8.896857659549999</v>
      </c>
      <c r="G355" t="n">
        <v>9.188792966366226</v>
      </c>
    </row>
    <row r="356">
      <c r="A356" s="3" t="n">
        <v>45369.47553267361</v>
      </c>
      <c r="B356" t="n">
        <v>1.9105707796</v>
      </c>
      <c r="C356" t="n">
        <v>0.2698733846062944</v>
      </c>
      <c r="D356" t="n">
        <v>-1.10851429605</v>
      </c>
      <c r="E356" t="n">
        <v>-1.105837652083103</v>
      </c>
      <c r="F356" t="n">
        <v>9.485825445249999</v>
      </c>
      <c r="G356" t="n">
        <v>9.191861944911096</v>
      </c>
    </row>
    <row r="357">
      <c r="A357" s="3" t="n">
        <v>45369.47553270833</v>
      </c>
      <c r="B357" t="n">
        <v>-0.51954651035</v>
      </c>
      <c r="C357" t="n">
        <v>0.6623390379421931</v>
      </c>
      <c r="D357" t="n">
        <v>-1.61130124155</v>
      </c>
      <c r="E357" t="n">
        <v>-1.270384369665388</v>
      </c>
      <c r="F357" t="n">
        <v>9.61272349625</v>
      </c>
      <c r="G357" t="n">
        <v>9.081342233814594</v>
      </c>
    </row>
    <row r="358">
      <c r="A358" s="3" t="n">
        <v>45369.47553324074</v>
      </c>
      <c r="B358" t="n">
        <v>-0.35912932965</v>
      </c>
      <c r="C358" t="n">
        <v>0.8152165963821701</v>
      </c>
      <c r="D358" t="n">
        <v>-2.2409764314</v>
      </c>
      <c r="E358" t="n">
        <v>-1.494965615520401</v>
      </c>
      <c r="F358" t="n">
        <v>9.220075036899999</v>
      </c>
      <c r="G358" t="n">
        <v>9.058939593380327</v>
      </c>
    </row>
    <row r="359">
      <c r="A359" s="3" t="n">
        <v>45369.47553380787</v>
      </c>
      <c r="B359" t="n">
        <v>0.6488275773</v>
      </c>
      <c r="C359" t="n">
        <v>0.3569199759844998</v>
      </c>
      <c r="D359" t="n">
        <v>-2.2768883837</v>
      </c>
      <c r="E359" t="n">
        <v>-1.650997143471916</v>
      </c>
      <c r="F359" t="n">
        <v>8.245627452999999</v>
      </c>
      <c r="G359" t="n">
        <v>9.033796851495712</v>
      </c>
    </row>
    <row r="360">
      <c r="A360" s="3" t="n">
        <v>45369.47553436342</v>
      </c>
      <c r="B360" t="n">
        <v>2.29604077115</v>
      </c>
      <c r="C360" t="n">
        <v>0.1178751100643359</v>
      </c>
      <c r="D360" t="n">
        <v>0.08619064685</v>
      </c>
      <c r="E360" t="n">
        <v>-2.129207503965041</v>
      </c>
      <c r="F360" t="n">
        <v>8.856150255399999</v>
      </c>
      <c r="G360" t="n">
        <v>9.001846442905851</v>
      </c>
    </row>
    <row r="361">
      <c r="A361" s="3" t="n">
        <v>45369.47553494213</v>
      </c>
      <c r="B361" t="n">
        <v>-0.4165864919999999</v>
      </c>
      <c r="C361" t="n">
        <v>0.2559692922149191</v>
      </c>
      <c r="D361" t="n">
        <v>-2.925715961</v>
      </c>
      <c r="E361" t="n">
        <v>-1.651649731453734</v>
      </c>
      <c r="F361" t="n">
        <v>8.975860031949999</v>
      </c>
      <c r="G361" t="n">
        <v>8.917022532179045</v>
      </c>
    </row>
    <row r="362">
      <c r="A362" s="3" t="n">
        <v>45369.47553549769</v>
      </c>
      <c r="B362" t="n">
        <v>-0.83557561325</v>
      </c>
      <c r="C362" t="n">
        <v>0.6073265431390461</v>
      </c>
      <c r="D362" t="n">
        <v>-2.05183557285</v>
      </c>
      <c r="E362" t="n">
        <v>-1.604902802463175</v>
      </c>
      <c r="F362" t="n">
        <v>9.502585010099999</v>
      </c>
      <c r="G362" t="n">
        <v>8.978528949465408</v>
      </c>
    </row>
    <row r="363">
      <c r="A363" s="3" t="n">
        <v>45369.47553606481</v>
      </c>
      <c r="B363" t="n">
        <v>-0.6368536576499999</v>
      </c>
      <c r="C363" t="n">
        <v>0.3962623356012832</v>
      </c>
      <c r="D363" t="n">
        <v>-0.8858543077999999</v>
      </c>
      <c r="E363" t="n">
        <v>-1.504160664306531</v>
      </c>
      <c r="F363" t="n">
        <v>8.882490917299998</v>
      </c>
      <c r="G363" t="n">
        <v>9.166091348833241</v>
      </c>
    </row>
    <row r="364">
      <c r="A364" s="3" t="n">
        <v>45369.47553663194</v>
      </c>
      <c r="B364" t="n">
        <v>2.29604077115</v>
      </c>
      <c r="C364" t="n">
        <v>0.179053610347786</v>
      </c>
      <c r="D364" t="n">
        <v>-2.16674989755</v>
      </c>
      <c r="E364" t="n">
        <v>-1.199978954698139</v>
      </c>
      <c r="F364" t="n">
        <v>9.30865850635</v>
      </c>
      <c r="G364" t="n">
        <v>9.295496084726132</v>
      </c>
    </row>
    <row r="365">
      <c r="A365" s="3" t="n">
        <v>45369.47553719908</v>
      </c>
      <c r="B365" t="n">
        <v>0.7829040961</v>
      </c>
      <c r="C365" t="n">
        <v>0.1406792059468535</v>
      </c>
      <c r="D365" t="n">
        <v>0.6727754166</v>
      </c>
      <c r="E365" t="n">
        <v>-1.205608840452451</v>
      </c>
      <c r="F365" t="n">
        <v>9.0979626311</v>
      </c>
      <c r="G365" t="n">
        <v>9.180685907106318</v>
      </c>
    </row>
    <row r="366">
      <c r="A366" s="3" t="n">
        <v>45369.47553775463</v>
      </c>
      <c r="B366" t="n">
        <v>-0.12688824435</v>
      </c>
      <c r="C366" t="n">
        <v>0.6057614566614237</v>
      </c>
      <c r="D366" t="n">
        <v>-2.71262726315</v>
      </c>
      <c r="E366" t="n">
        <v>-0.7457541285303049</v>
      </c>
      <c r="F366" t="n">
        <v>9.433153928099999</v>
      </c>
      <c r="G366" t="n">
        <v>9.109908936686622</v>
      </c>
    </row>
    <row r="367">
      <c r="A367" s="3" t="n">
        <v>45369.47553832176</v>
      </c>
      <c r="B367" t="n">
        <v>-0.8116375806</v>
      </c>
      <c r="C367" t="n">
        <v>0.3969748835899778</v>
      </c>
      <c r="D367" t="n">
        <v>-0.4165864919999999</v>
      </c>
      <c r="E367" t="n">
        <v>-1.330888565609211</v>
      </c>
      <c r="F367" t="n">
        <v>9.232039149899999</v>
      </c>
      <c r="G367" t="n">
        <v>9.136579892959233</v>
      </c>
    </row>
    <row r="368">
      <c r="A368" s="3" t="n">
        <v>45369.47554001158</v>
      </c>
      <c r="B368" t="n">
        <v>0.7829040961</v>
      </c>
      <c r="C368" t="n">
        <v>0.07939998748181837</v>
      </c>
      <c r="D368" t="n">
        <v>-0.06943108200000001</v>
      </c>
      <c r="E368" t="n">
        <v>-1.570544301244876</v>
      </c>
      <c r="F368" t="n">
        <v>8.767566785950001</v>
      </c>
      <c r="G368" t="n">
        <v>9.160968071417624</v>
      </c>
    </row>
    <row r="369">
      <c r="A369" s="3" t="n">
        <v>45369.4755400463</v>
      </c>
      <c r="B369" t="n">
        <v>0.6584086743500001</v>
      </c>
      <c r="C369" t="n">
        <v>-0.08619670457086287</v>
      </c>
      <c r="D369" t="n">
        <v>-2.4899672749</v>
      </c>
      <c r="E369" t="n">
        <v>-1.278664405430073</v>
      </c>
      <c r="F369" t="n">
        <v>8.904036127349999</v>
      </c>
      <c r="G369" t="n">
        <v>9.239998903676018</v>
      </c>
    </row>
    <row r="370">
      <c r="A370" s="3" t="n">
        <v>45369.47554006944</v>
      </c>
      <c r="B370" t="n">
        <v>0.2442051983</v>
      </c>
      <c r="C370" t="n">
        <v>0.238488767144989</v>
      </c>
      <c r="D370" t="n">
        <v>-1.88423992435</v>
      </c>
      <c r="E370" t="n">
        <v>-1.507358660876112</v>
      </c>
      <c r="F370" t="n">
        <v>9.48343262265</v>
      </c>
      <c r="G370" t="n">
        <v>9.27476830124338</v>
      </c>
    </row>
    <row r="371">
      <c r="A371" s="3" t="n">
        <v>45369.47554059028</v>
      </c>
      <c r="B371" t="n">
        <v>-1.4029981889</v>
      </c>
      <c r="C371" t="n">
        <v>0.4220663520108404</v>
      </c>
      <c r="D371" t="n">
        <v>-3.69186049225</v>
      </c>
      <c r="E371" t="n">
        <v>-1.372842511556764</v>
      </c>
      <c r="F371" t="n">
        <v>9.68694022345</v>
      </c>
      <c r="G371" t="n">
        <v>9.301283676956785</v>
      </c>
    </row>
    <row r="372">
      <c r="A372" s="3" t="n">
        <v>45369.47554114583</v>
      </c>
      <c r="B372" t="n">
        <v>0.9864116968999999</v>
      </c>
      <c r="C372" t="n">
        <v>0.3117484430266908</v>
      </c>
      <c r="D372" t="n">
        <v>0.8116375806</v>
      </c>
      <c r="E372" t="n">
        <v>-1.998438546474598</v>
      </c>
      <c r="F372" t="n">
        <v>9.026138726499999</v>
      </c>
      <c r="G372" t="n">
        <v>9.242020193682892</v>
      </c>
    </row>
    <row r="373">
      <c r="A373" s="3" t="n">
        <v>45369.47554226852</v>
      </c>
      <c r="B373" t="n">
        <v>1.55622709515</v>
      </c>
      <c r="C373" t="n">
        <v>0.1525752667392777</v>
      </c>
      <c r="D373" t="n">
        <v>-0.19153368115</v>
      </c>
      <c r="E373" t="n">
        <v>-2.007579852989982</v>
      </c>
      <c r="F373" t="n">
        <v>9.742004563199998</v>
      </c>
      <c r="G373" t="n">
        <v>9.25074872938464</v>
      </c>
    </row>
    <row r="374">
      <c r="A374" s="3" t="n">
        <v>45369.47554231482</v>
      </c>
      <c r="B374" t="n">
        <v>0.14605043845</v>
      </c>
      <c r="C374" t="n">
        <v>0.2865945915106068</v>
      </c>
      <c r="D374" t="n">
        <v>-3.38779550235</v>
      </c>
      <c r="E374" t="n">
        <v>-1.462377043182172</v>
      </c>
      <c r="F374" t="n">
        <v>8.7125024462</v>
      </c>
      <c r="G374" t="n">
        <v>9.074789585727997</v>
      </c>
    </row>
    <row r="375">
      <c r="A375" s="3" t="n">
        <v>45369.47554283565</v>
      </c>
      <c r="B375" t="n">
        <v>-0.45250825095</v>
      </c>
      <c r="C375" t="n">
        <v>0.3890325943375302</v>
      </c>
      <c r="D375" t="n">
        <v>-2.638410535949999</v>
      </c>
      <c r="E375" t="n">
        <v>-1.713672472291496</v>
      </c>
      <c r="F375" t="n">
        <v>9.033327000949999</v>
      </c>
      <c r="G375" t="n">
        <v>9.015510169505269</v>
      </c>
    </row>
    <row r="376">
      <c r="A376" s="3" t="n">
        <v>45369.47554340278</v>
      </c>
      <c r="B376" t="n">
        <v>-0.4357486861</v>
      </c>
      <c r="C376" t="n">
        <v>0.2824042031078096</v>
      </c>
      <c r="D376" t="n">
        <v>-2.6862964079</v>
      </c>
      <c r="E376" t="n">
        <v>-1.703102160854317</v>
      </c>
      <c r="F376" t="n">
        <v>8.53293287805</v>
      </c>
      <c r="G376" t="n">
        <v>9.0298433314083</v>
      </c>
    </row>
    <row r="377">
      <c r="A377" s="3" t="n">
        <v>45369.47554396991</v>
      </c>
      <c r="B377" t="n">
        <v>0.9792332290999999</v>
      </c>
      <c r="C377" t="n">
        <v>-0.1008237230840331</v>
      </c>
      <c r="D377" t="n">
        <v>0.11492413135</v>
      </c>
      <c r="E377" t="n">
        <v>-2.236116356241032</v>
      </c>
      <c r="F377" t="n">
        <v>9.406823072849999</v>
      </c>
      <c r="G377" t="n">
        <v>9.077688582339535</v>
      </c>
    </row>
    <row r="378">
      <c r="A378" s="3" t="n">
        <v>45369.47554452546</v>
      </c>
      <c r="B378" t="n">
        <v>0.5075725906999999</v>
      </c>
      <c r="C378" t="n">
        <v>-0.003693655292074716</v>
      </c>
      <c r="D378" t="n">
        <v>-0.80444930615</v>
      </c>
      <c r="E378" t="n">
        <v>-1.685656496253501</v>
      </c>
      <c r="F378" t="n">
        <v>8.9471363541</v>
      </c>
      <c r="G378" t="n">
        <v>9.177866095193147</v>
      </c>
    </row>
    <row r="379">
      <c r="A379" s="3" t="n">
        <v>45369.47554509259</v>
      </c>
      <c r="B379" t="n">
        <v>-0.4118008468</v>
      </c>
      <c r="C379" t="n">
        <v>0.3953554833585092</v>
      </c>
      <c r="D379" t="n">
        <v>-3.69903896005</v>
      </c>
      <c r="E379" t="n">
        <v>-0.9412327803805386</v>
      </c>
      <c r="F379" t="n">
        <v>9.902421743899998</v>
      </c>
      <c r="G379" t="n">
        <v>9.3627375863759</v>
      </c>
    </row>
    <row r="380">
      <c r="A380" s="3" t="n">
        <v>45369.47554565972</v>
      </c>
      <c r="B380" t="n">
        <v>-0.4429271538999999</v>
      </c>
      <c r="C380" t="n">
        <v>0.4510752456465048</v>
      </c>
      <c r="D380" t="n">
        <v>-0.3758888945</v>
      </c>
      <c r="E380" t="n">
        <v>-1.088490739762008</v>
      </c>
      <c r="F380" t="n">
        <v>9.220075036899999</v>
      </c>
      <c r="G380" t="n">
        <v>9.43017700405294</v>
      </c>
    </row>
    <row r="381">
      <c r="A381" s="3" t="n">
        <v>45369.47554622685</v>
      </c>
      <c r="B381" t="n">
        <v>0.97683059985</v>
      </c>
      <c r="C381" t="n">
        <v>0.3488274781139871</v>
      </c>
      <c r="D381" t="n">
        <v>-1.2234384274</v>
      </c>
      <c r="E381" t="n">
        <v>-0.9388343801054804</v>
      </c>
      <c r="F381" t="n">
        <v>9.24879871475</v>
      </c>
      <c r="G381" t="n">
        <v>9.397254777021471</v>
      </c>
    </row>
    <row r="382">
      <c r="A382" s="3" t="n">
        <v>45369.47554678241</v>
      </c>
      <c r="B382" t="n">
        <v>1.41736493115</v>
      </c>
      <c r="C382" t="n">
        <v>0.3557128893801875</v>
      </c>
      <c r="D382" t="n">
        <v>0.8738803881499999</v>
      </c>
      <c r="E382" t="n">
        <v>-1.112172313655947</v>
      </c>
      <c r="F382" t="n">
        <v>9.7994715322</v>
      </c>
      <c r="G382" t="n">
        <v>9.331733873830562</v>
      </c>
    </row>
    <row r="383">
      <c r="A383" s="3" t="n">
        <v>45369.47554734954</v>
      </c>
      <c r="B383" t="n">
        <v>0.4141936694</v>
      </c>
      <c r="C383" t="n">
        <v>0.5453295647594422</v>
      </c>
      <c r="D383" t="n">
        <v>-1.2904766868</v>
      </c>
      <c r="E383" t="n">
        <v>-0.8943179953737788</v>
      </c>
      <c r="F383" t="n">
        <v>9.0620506788</v>
      </c>
      <c r="G383" t="n">
        <v>9.37283137234478</v>
      </c>
    </row>
    <row r="384">
      <c r="A384" s="3" t="n">
        <v>45369.47554791666</v>
      </c>
      <c r="B384" t="n">
        <v>-0.7852969187</v>
      </c>
      <c r="C384" t="n">
        <v>0.4183537463391621</v>
      </c>
      <c r="D384" t="n">
        <v>-2.6168653259</v>
      </c>
      <c r="E384" t="n">
        <v>-0.5593470851165515</v>
      </c>
      <c r="F384" t="n">
        <v>9.272746554049998</v>
      </c>
      <c r="G384" t="n">
        <v>9.37677238838196</v>
      </c>
    </row>
    <row r="385">
      <c r="A385" s="3" t="n">
        <v>45369.4755484838</v>
      </c>
      <c r="B385" t="n">
        <v>0.38786281415</v>
      </c>
      <c r="C385" t="n">
        <v>0.03334590174265742</v>
      </c>
      <c r="D385" t="n">
        <v>0.56502975305</v>
      </c>
      <c r="E385" t="n">
        <v>-1.051190769308161</v>
      </c>
      <c r="F385" t="n">
        <v>9.026138726499999</v>
      </c>
      <c r="G385" t="n">
        <v>9.475325243359585</v>
      </c>
    </row>
    <row r="386">
      <c r="A386" s="3" t="n">
        <v>45369.47554903935</v>
      </c>
      <c r="B386" t="n">
        <v>0.9744377772499999</v>
      </c>
      <c r="C386" t="n">
        <v>-0.1285498428935901</v>
      </c>
      <c r="D386" t="n">
        <v>-1.5634153696</v>
      </c>
      <c r="E386" t="n">
        <v>-0.9632749292751775</v>
      </c>
      <c r="F386" t="n">
        <v>9.95270043845</v>
      </c>
      <c r="G386" t="n">
        <v>9.409683231470073</v>
      </c>
    </row>
    <row r="387">
      <c r="A387" s="3" t="n">
        <v>45369.47554960648</v>
      </c>
      <c r="B387" t="n">
        <v>-0.4812319287999999</v>
      </c>
      <c r="C387" t="n">
        <v>-0.06166876420547802</v>
      </c>
      <c r="D387" t="n">
        <v>-0.7254469337499999</v>
      </c>
      <c r="E387" t="n">
        <v>-1.02221941068252</v>
      </c>
      <c r="F387" t="n">
        <v>9.64624262595</v>
      </c>
      <c r="G387" t="n">
        <v>9.453800469545246</v>
      </c>
    </row>
    <row r="388">
      <c r="A388" s="3" t="n">
        <v>45369.47555017361</v>
      </c>
      <c r="B388" t="n">
        <v>-1.4652508031</v>
      </c>
      <c r="C388" t="n">
        <v>0.05025677245827521</v>
      </c>
      <c r="D388" t="n">
        <v>-0.5339034459499999</v>
      </c>
      <c r="E388" t="n">
        <v>-0.7339330463206314</v>
      </c>
      <c r="F388" t="n">
        <v>9.61272349625</v>
      </c>
      <c r="G388" t="n">
        <v>9.511870421793965</v>
      </c>
    </row>
    <row r="389">
      <c r="A389" s="3" t="n">
        <v>45369.47555129629</v>
      </c>
      <c r="B389" t="n">
        <v>0.06943108200000001</v>
      </c>
      <c r="C389" t="n">
        <v>-0.1551263444393944</v>
      </c>
      <c r="D389" t="n">
        <v>-1.7286181955</v>
      </c>
      <c r="E389" t="n">
        <v>-0.6754167657706313</v>
      </c>
      <c r="F389" t="n">
        <v>9.14824132565</v>
      </c>
      <c r="G389" t="n">
        <v>9.524387456123103</v>
      </c>
    </row>
    <row r="390">
      <c r="A390" s="3" t="n">
        <v>45369.47555186343</v>
      </c>
      <c r="B390" t="n">
        <v>1.52031514285</v>
      </c>
      <c r="C390" t="n">
        <v>-0.3065746693643365</v>
      </c>
      <c r="D390" t="n">
        <v>0.35912932965</v>
      </c>
      <c r="E390" t="n">
        <v>-0.9934712504965063</v>
      </c>
      <c r="F390" t="n">
        <v>9.2224678595</v>
      </c>
      <c r="G390" t="n">
        <v>9.521456547895248</v>
      </c>
    </row>
    <row r="391">
      <c r="A391" s="3" t="n">
        <v>45369.47555243056</v>
      </c>
      <c r="B391" t="n">
        <v>-0.2418123757</v>
      </c>
      <c r="C391" t="n">
        <v>-0.2246976912515158</v>
      </c>
      <c r="D391" t="n">
        <v>-0.9576782124000001</v>
      </c>
      <c r="E391" t="n">
        <v>-0.539175674720864</v>
      </c>
      <c r="F391" t="n">
        <v>10.002979133</v>
      </c>
      <c r="G391" t="n">
        <v>9.491196037692102</v>
      </c>
    </row>
    <row r="392">
      <c r="A392" s="3" t="n">
        <v>45369.47555299768</v>
      </c>
      <c r="B392" t="n">
        <v>-1.1994905881</v>
      </c>
      <c r="C392" t="n">
        <v>0.03086203045512848</v>
      </c>
      <c r="D392" t="n">
        <v>-0.9313473571499999</v>
      </c>
      <c r="E392" t="n">
        <v>-0.4493343709672506</v>
      </c>
      <c r="F392" t="n">
        <v>9.24879871475</v>
      </c>
      <c r="G392" t="n">
        <v>9.587342925958419</v>
      </c>
    </row>
    <row r="393">
      <c r="A393" s="3" t="n">
        <v>45369.47555355324</v>
      </c>
      <c r="B393" t="n">
        <v>-1.13246213535</v>
      </c>
      <c r="C393" t="n">
        <v>-0.162242589159441</v>
      </c>
      <c r="D393" t="n">
        <v>-0.6847395296</v>
      </c>
      <c r="E393" t="n">
        <v>-0.6157741606080438</v>
      </c>
      <c r="F393" t="n">
        <v>9.847347597500001</v>
      </c>
      <c r="G393" t="n">
        <v>9.636983799649911</v>
      </c>
    </row>
    <row r="394">
      <c r="A394" s="3" t="n">
        <v>45369.47555412037</v>
      </c>
      <c r="B394" t="n">
        <v>1.086969086</v>
      </c>
      <c r="C394" t="n">
        <v>-0.4971792104306541</v>
      </c>
      <c r="D394" t="n">
        <v>-0.32082455475</v>
      </c>
      <c r="E394" t="n">
        <v>-0.4898689586277404</v>
      </c>
      <c r="F394" t="n">
        <v>9.6414471741</v>
      </c>
      <c r="G394" t="n">
        <v>9.697061600622987</v>
      </c>
    </row>
    <row r="395">
      <c r="A395" s="3" t="n">
        <v>45369.47555524306</v>
      </c>
      <c r="B395" t="n">
        <v>0.05745716234999999</v>
      </c>
      <c r="C395" t="n">
        <v>-0.5402530803800715</v>
      </c>
      <c r="D395" t="n">
        <v>0.8906399529999999</v>
      </c>
      <c r="E395" t="n">
        <v>-0.4314266279909104</v>
      </c>
      <c r="F395" t="n">
        <v>9.871295436799999</v>
      </c>
      <c r="G395" t="n">
        <v>9.704818386461099</v>
      </c>
    </row>
    <row r="396">
      <c r="A396" s="3" t="n">
        <v>45369.47555527778</v>
      </c>
      <c r="B396" t="n">
        <v>-0.751777789</v>
      </c>
      <c r="C396" t="n">
        <v>-0.09485407919696992</v>
      </c>
      <c r="D396" t="n">
        <v>-1.34314820395</v>
      </c>
      <c r="E396" t="n">
        <v>-0.1814148870806531</v>
      </c>
      <c r="F396" t="n">
        <v>9.593561302149999</v>
      </c>
      <c r="G396" t="n">
        <v>9.615022847074153</v>
      </c>
    </row>
    <row r="397">
      <c r="A397" s="3" t="n">
        <v>45369.47555582176</v>
      </c>
      <c r="B397" t="n">
        <v>-1.4604651579</v>
      </c>
      <c r="C397" t="n">
        <v>0.03637569940617726</v>
      </c>
      <c r="D397" t="n">
        <v>-1.47483190015</v>
      </c>
      <c r="E397" t="n">
        <v>-0.2018066613597908</v>
      </c>
      <c r="F397" t="n">
        <v>9.490611090449999</v>
      </c>
      <c r="G397" t="n">
        <v>9.74375871914653</v>
      </c>
    </row>
    <row r="398">
      <c r="A398" s="3" t="n">
        <v>45369.47555637731</v>
      </c>
      <c r="B398" t="n">
        <v>0.5746108501</v>
      </c>
      <c r="C398" t="n">
        <v>-0.2341285568241266</v>
      </c>
      <c r="D398" t="n">
        <v>1.1252738609</v>
      </c>
      <c r="E398" t="n">
        <v>-0.4826536187381134</v>
      </c>
      <c r="F398" t="n">
        <v>9.718066530550001</v>
      </c>
      <c r="G398" t="n">
        <v>9.695043625218092</v>
      </c>
    </row>
    <row r="399">
      <c r="A399" s="3" t="n">
        <v>45369.47555694445</v>
      </c>
      <c r="B399" t="n">
        <v>0.7374110467499999</v>
      </c>
      <c r="C399" t="n">
        <v>-0.2921645629766909</v>
      </c>
      <c r="D399" t="n">
        <v>0.29209107025</v>
      </c>
      <c r="E399" t="n">
        <v>-0.3930744657122389</v>
      </c>
      <c r="F399" t="n">
        <v>9.81623109705</v>
      </c>
      <c r="G399" t="n">
        <v>9.714096917498512</v>
      </c>
    </row>
    <row r="400">
      <c r="A400" s="3" t="n">
        <v>45369.47555751157</v>
      </c>
      <c r="B400" t="n">
        <v>0.2322410853</v>
      </c>
      <c r="C400" t="n">
        <v>-0.02912056143344995</v>
      </c>
      <c r="D400" t="n">
        <v>-0.9672593094499999</v>
      </c>
      <c r="E400" t="n">
        <v>-0.232389099422961</v>
      </c>
      <c r="F400" t="n">
        <v>9.615116318849999</v>
      </c>
      <c r="G400" t="n">
        <v>9.72270823058674</v>
      </c>
    </row>
    <row r="401">
      <c r="A401" s="3" t="n">
        <v>45369.4755580787</v>
      </c>
      <c r="B401" t="n">
        <v>-1.3000479772</v>
      </c>
      <c r="C401" t="n">
        <v>0.1636876641860146</v>
      </c>
      <c r="D401" t="n">
        <v>-0.97683059985</v>
      </c>
      <c r="E401" t="n">
        <v>-0.009024861118881067</v>
      </c>
      <c r="F401" t="n">
        <v>10.16817215225</v>
      </c>
      <c r="G401" t="n">
        <v>9.729974592487556</v>
      </c>
    </row>
    <row r="402">
      <c r="A402" s="3" t="n">
        <v>45369.47555863426</v>
      </c>
      <c r="B402" t="n">
        <v>-0.7302325789499999</v>
      </c>
      <c r="C402" t="n">
        <v>-0.2383480908650356</v>
      </c>
      <c r="D402" t="n">
        <v>-0.5410917204</v>
      </c>
      <c r="E402" t="n">
        <v>-0.1488712561734269</v>
      </c>
      <c r="F402" t="n">
        <v>9.435546750699999</v>
      </c>
      <c r="G402" t="n">
        <v>9.780670744012614</v>
      </c>
    </row>
    <row r="403">
      <c r="A403" s="3" t="n">
        <v>45369.47555920139</v>
      </c>
      <c r="B403" t="n">
        <v>1.2306168952</v>
      </c>
      <c r="C403" t="n">
        <v>-0.7553558218312375</v>
      </c>
      <c r="D403" t="n">
        <v>1.7094560014</v>
      </c>
      <c r="E403" t="n">
        <v>-0.5782316984451067</v>
      </c>
      <c r="F403" t="n">
        <v>9.773130870299999</v>
      </c>
      <c r="G403" t="n">
        <v>9.757743184921122</v>
      </c>
    </row>
    <row r="404">
      <c r="A404" s="3" t="n">
        <v>45369.47555976852</v>
      </c>
      <c r="B404" t="n">
        <v>-0.6799538843999999</v>
      </c>
      <c r="C404" t="n">
        <v>-0.8207635256496526</v>
      </c>
      <c r="D404" t="n">
        <v>-0.25617911795</v>
      </c>
      <c r="E404" t="n">
        <v>-0.041825087938112</v>
      </c>
      <c r="F404" t="n">
        <v>9.82580238745</v>
      </c>
      <c r="G404" t="n">
        <v>9.844910793560633</v>
      </c>
    </row>
    <row r="405">
      <c r="A405" s="3" t="n">
        <v>45369.47556032408</v>
      </c>
      <c r="B405" t="n">
        <v>-1.38623862405</v>
      </c>
      <c r="C405" t="n">
        <v>-0.6988772214234286</v>
      </c>
      <c r="D405" t="n">
        <v>-1.10372865085</v>
      </c>
      <c r="E405" t="n">
        <v>0.3830039962538475</v>
      </c>
      <c r="F405" t="n">
        <v>9.777916515499999</v>
      </c>
      <c r="G405" t="n">
        <v>9.993905032897231</v>
      </c>
    </row>
    <row r="406">
      <c r="A406" s="3" t="n">
        <v>45369.47556090278</v>
      </c>
      <c r="B406" t="n">
        <v>-2.64319618115</v>
      </c>
      <c r="C406" t="n">
        <v>-0.6994461214200486</v>
      </c>
      <c r="D406" t="n">
        <v>-0.2298482627</v>
      </c>
      <c r="E406" t="n">
        <v>0.3844550604233112</v>
      </c>
      <c r="F406" t="n">
        <v>10.29746302585</v>
      </c>
      <c r="G406" t="n">
        <v>10.07323877405807</v>
      </c>
    </row>
    <row r="407">
      <c r="A407" s="3" t="n">
        <v>45369.47556145833</v>
      </c>
      <c r="B407" t="n">
        <v>0.1652028259</v>
      </c>
      <c r="C407" t="n">
        <v>-0.9546203434865994</v>
      </c>
      <c r="D407" t="n">
        <v>0.5075725906999999</v>
      </c>
      <c r="E407" t="n">
        <v>0.2420535644276232</v>
      </c>
      <c r="F407" t="n">
        <v>10.02691716565</v>
      </c>
      <c r="G407" t="n">
        <v>10.25105226607835</v>
      </c>
    </row>
    <row r="408">
      <c r="A408" s="3" t="n">
        <v>45369.47556258102</v>
      </c>
      <c r="B408" t="n">
        <v>0.3088506351</v>
      </c>
      <c r="C408" t="n">
        <v>-0.9773686397592105</v>
      </c>
      <c r="D408" t="n">
        <v>2.88022291165</v>
      </c>
      <c r="E408" t="n">
        <v>0.3198960775867141</v>
      </c>
      <c r="F408" t="n">
        <v>10.63504714545</v>
      </c>
      <c r="G408" t="n">
        <v>10.30613057287532</v>
      </c>
    </row>
    <row r="409">
      <c r="A409" s="3" t="n">
        <v>45369.47556261574</v>
      </c>
      <c r="B409" t="n">
        <v>-0.7182586593</v>
      </c>
      <c r="C409" t="n">
        <v>-0.4776735321280899</v>
      </c>
      <c r="D409" t="n">
        <v>-0.5865749630999999</v>
      </c>
      <c r="E409" t="n">
        <v>0.6270728158268084</v>
      </c>
      <c r="F409" t="n">
        <v>10.3429560752</v>
      </c>
      <c r="G409" t="n">
        <v>10.24408803586297</v>
      </c>
    </row>
    <row r="410">
      <c r="A410" s="3" t="n">
        <v>45369.47556314815</v>
      </c>
      <c r="B410" t="n">
        <v>-1.4293388508</v>
      </c>
      <c r="C410" t="n">
        <v>-0.2351907153142198</v>
      </c>
      <c r="D410" t="n">
        <v>-0.7422064986</v>
      </c>
      <c r="E410" t="n">
        <v>0.4688493072960388</v>
      </c>
      <c r="F410" t="n">
        <v>10.02691716565</v>
      </c>
      <c r="G410" t="n">
        <v>10.17487329450539</v>
      </c>
    </row>
    <row r="411">
      <c r="A411" s="3" t="n">
        <v>45369.47556372685</v>
      </c>
      <c r="B411" t="n">
        <v>-0.3734960719</v>
      </c>
      <c r="C411" t="n">
        <v>-0.2572017755282058</v>
      </c>
      <c r="D411" t="n">
        <v>0.5171438811</v>
      </c>
      <c r="E411" t="n">
        <v>0.07649122993892797</v>
      </c>
      <c r="F411" t="n">
        <v>10.12986737735</v>
      </c>
      <c r="G411" t="n">
        <v>9.950804531835342</v>
      </c>
    </row>
    <row r="412">
      <c r="A412" s="3" t="n">
        <v>45369.47556483797</v>
      </c>
      <c r="B412" t="n">
        <v>0.6703727873499999</v>
      </c>
      <c r="C412" t="n">
        <v>-0.5673592324631718</v>
      </c>
      <c r="D412" t="n">
        <v>1.1923121203</v>
      </c>
      <c r="E412" t="n">
        <v>-0.1710492351713291</v>
      </c>
      <c r="F412" t="n">
        <v>9.842561952300001</v>
      </c>
      <c r="G412" t="n">
        <v>9.93423298492532</v>
      </c>
    </row>
    <row r="413">
      <c r="A413" s="3" t="n">
        <v>45369.47556487269</v>
      </c>
      <c r="B413" t="n">
        <v>-0.06943108200000001</v>
      </c>
      <c r="C413" t="n">
        <v>-0.4587044764566446</v>
      </c>
      <c r="D413" t="n">
        <v>-0.9313473571499999</v>
      </c>
      <c r="E413" t="n">
        <v>-0.1301914395286718</v>
      </c>
      <c r="F413" t="n">
        <v>9.4379395733</v>
      </c>
      <c r="G413" t="n">
        <v>9.825967911815178</v>
      </c>
    </row>
    <row r="414">
      <c r="A414" s="3" t="n">
        <v>45369.47556596065</v>
      </c>
      <c r="B414" t="n">
        <v>-1.1923121203</v>
      </c>
      <c r="C414" t="n">
        <v>-0.1371054249498837</v>
      </c>
      <c r="D414" t="n">
        <v>-1.04626168185</v>
      </c>
      <c r="E414" t="n">
        <v>0.4696261128445237</v>
      </c>
      <c r="F414" t="n">
        <v>9.93353824435</v>
      </c>
      <c r="G414" t="n">
        <v>9.82171525461378</v>
      </c>
    </row>
    <row r="415">
      <c r="A415" s="3" t="n">
        <v>45369.47556603009</v>
      </c>
      <c r="B415" t="n">
        <v>-0.8571208232999998</v>
      </c>
      <c r="C415" t="n">
        <v>-0.171912037496737</v>
      </c>
      <c r="D415" t="n">
        <v>0.48842020325</v>
      </c>
      <c r="E415" t="n">
        <v>0.1185889381751752</v>
      </c>
      <c r="F415" t="n">
        <v>9.627080431850001</v>
      </c>
      <c r="G415" t="n">
        <v>9.827419821779632</v>
      </c>
    </row>
    <row r="416">
      <c r="A416" s="3" t="n">
        <v>45369.47556653935</v>
      </c>
      <c r="B416" t="n">
        <v>0.25139347275</v>
      </c>
      <c r="C416" t="n">
        <v>-0.3026722170067607</v>
      </c>
      <c r="D416" t="n">
        <v>1.2282240726</v>
      </c>
      <c r="E416" t="n">
        <v>-0.1509904526650355</v>
      </c>
      <c r="F416" t="n">
        <v>10.4937823522</v>
      </c>
      <c r="G416" t="n">
        <v>9.711706175096996</v>
      </c>
    </row>
    <row r="417">
      <c r="A417" s="3" t="n">
        <v>45369.47556709491</v>
      </c>
      <c r="B417" t="n">
        <v>0.4094080242</v>
      </c>
      <c r="C417" t="n">
        <v>-0.3887410693784394</v>
      </c>
      <c r="D417" t="n">
        <v>0.9911973420999999</v>
      </c>
      <c r="E417" t="n">
        <v>-0.1452642834379958</v>
      </c>
      <c r="F417" t="n">
        <v>9.528925672</v>
      </c>
      <c r="G417" t="n">
        <v>9.744673297840819</v>
      </c>
    </row>
    <row r="418">
      <c r="A418" s="3" t="n">
        <v>45369.47556766203</v>
      </c>
      <c r="B418" t="n">
        <v>-0.1077358569</v>
      </c>
      <c r="C418" t="n">
        <v>-0.1756907980520983</v>
      </c>
      <c r="D418" t="n">
        <v>-0.6679799647499999</v>
      </c>
      <c r="E418" t="n">
        <v>0.2189336669839169</v>
      </c>
      <c r="F418" t="n">
        <v>9.6653950134</v>
      </c>
      <c r="G418" t="n">
        <v>9.779866918743149</v>
      </c>
    </row>
    <row r="419">
      <c r="A419" s="3" t="n">
        <v>45369.47556822917</v>
      </c>
      <c r="B419" t="n">
        <v>-1.3311742843</v>
      </c>
      <c r="C419" t="n">
        <v>-0.3139525847663179</v>
      </c>
      <c r="D419" t="n">
        <v>-2.49954837195</v>
      </c>
      <c r="E419" t="n">
        <v>0.3215770151184159</v>
      </c>
      <c r="F419" t="n">
        <v>9.586382834349999</v>
      </c>
      <c r="G419" t="n">
        <v>9.849567352157951</v>
      </c>
    </row>
    <row r="420">
      <c r="A420" s="3" t="n">
        <v>45369.4755687963</v>
      </c>
      <c r="B420" t="n">
        <v>0.0766095498</v>
      </c>
      <c r="C420" t="n">
        <v>-0.5544340677631717</v>
      </c>
      <c r="D420" t="n">
        <v>1.2210456048</v>
      </c>
      <c r="E420" t="n">
        <v>-0.1374674252048955</v>
      </c>
      <c r="F420" t="n">
        <v>9.45230631555</v>
      </c>
      <c r="G420" t="n">
        <v>9.975768513806205</v>
      </c>
    </row>
    <row r="421">
      <c r="A421" s="3" t="n">
        <v>45369.47556935185</v>
      </c>
      <c r="B421" t="n">
        <v>-0.45968671875</v>
      </c>
      <c r="C421" t="n">
        <v>-0.5934049405054795</v>
      </c>
      <c r="D421" t="n">
        <v>0.8954354048499999</v>
      </c>
      <c r="E421" t="n">
        <v>-0.1807857070466206</v>
      </c>
      <c r="F421" t="n">
        <v>10.419565625</v>
      </c>
      <c r="G421" t="n">
        <v>9.85237523150399</v>
      </c>
    </row>
    <row r="422">
      <c r="A422" s="3" t="n">
        <v>45369.47556991898</v>
      </c>
      <c r="B422" t="n">
        <v>-0.3806745397</v>
      </c>
      <c r="C422" t="n">
        <v>-0.3915380905455722</v>
      </c>
      <c r="D422" t="n">
        <v>0.6464347547</v>
      </c>
      <c r="E422" t="n">
        <v>-0.02032443071060608</v>
      </c>
      <c r="F422" t="n">
        <v>10.1131078125</v>
      </c>
      <c r="G422" t="n">
        <v>9.906146853621937</v>
      </c>
    </row>
    <row r="423">
      <c r="A423" s="3" t="n">
        <v>45369.47557048611</v>
      </c>
      <c r="B423" t="n">
        <v>-1.6280608064</v>
      </c>
      <c r="C423" t="n">
        <v>0.016430824911422</v>
      </c>
      <c r="D423" t="n">
        <v>-0.56263693045</v>
      </c>
      <c r="E423" t="n">
        <v>0.1376921780785553</v>
      </c>
      <c r="F423" t="n">
        <v>10.25915825095</v>
      </c>
      <c r="G423" t="n">
        <v>9.709198621549792</v>
      </c>
    </row>
    <row r="424">
      <c r="A424" s="3" t="n">
        <v>45369.4755716088</v>
      </c>
      <c r="B424" t="n">
        <v>0.6943206266499999</v>
      </c>
      <c r="C424" t="n">
        <v>0.1495349995053618</v>
      </c>
      <c r="D424" t="n">
        <v>-1.78607535785</v>
      </c>
      <c r="E424" t="n">
        <v>-0.1598148146530306</v>
      </c>
      <c r="F424" t="n">
        <v>9.392456330599998</v>
      </c>
      <c r="G424" t="n">
        <v>9.57522437536541</v>
      </c>
    </row>
    <row r="425">
      <c r="A425" s="3" t="n">
        <v>45369.47557164352</v>
      </c>
      <c r="B425" t="n">
        <v>1.2856910416</v>
      </c>
      <c r="C425" t="n">
        <v>-0.1477191691026811</v>
      </c>
      <c r="D425" t="n">
        <v>0.7685373538499999</v>
      </c>
      <c r="E425" t="n">
        <v>-1.118199700195458</v>
      </c>
      <c r="F425" t="n">
        <v>8.609552234499999</v>
      </c>
      <c r="G425" t="n">
        <v>9.400548805611214</v>
      </c>
    </row>
    <row r="426">
      <c r="A426" s="3" t="n">
        <v>45369.47557217593</v>
      </c>
      <c r="B426" t="n">
        <v>0.4429271538999999</v>
      </c>
      <c r="C426" t="n">
        <v>0.1552380350965039</v>
      </c>
      <c r="D426" t="n">
        <v>-0.9313473571499999</v>
      </c>
      <c r="E426" t="n">
        <v>-1.273801518574246</v>
      </c>
      <c r="F426" t="n">
        <v>9.37569676575</v>
      </c>
      <c r="G426" t="n">
        <v>9.085412313595128</v>
      </c>
    </row>
    <row r="427">
      <c r="A427" s="3" t="n">
        <v>45369.47557274305</v>
      </c>
      <c r="B427" t="n">
        <v>-0.05027869455</v>
      </c>
      <c r="C427" t="n">
        <v>0.1887729834487185</v>
      </c>
      <c r="D427" t="n">
        <v>-1.9728233938</v>
      </c>
      <c r="E427" t="n">
        <v>-1.398528070949305</v>
      </c>
      <c r="F427" t="n">
        <v>8.79390744785</v>
      </c>
      <c r="G427" t="n">
        <v>8.997965295438252</v>
      </c>
    </row>
    <row r="428">
      <c r="A428" s="3" t="n">
        <v>45369.47557386574</v>
      </c>
      <c r="B428" t="n">
        <v>-1.50835102985</v>
      </c>
      <c r="C428" t="n">
        <v>0.315844925326458</v>
      </c>
      <c r="D428" t="n">
        <v>-2.59771293845</v>
      </c>
      <c r="E428" t="n">
        <v>-1.460241456555249</v>
      </c>
      <c r="F428" t="n">
        <v>9.588775656949998</v>
      </c>
      <c r="G428" t="n">
        <v>9.133529681919372</v>
      </c>
    </row>
    <row r="429">
      <c r="A429" s="3" t="n">
        <v>45369.47557443287</v>
      </c>
      <c r="B429" t="n">
        <v>-0.39504128195</v>
      </c>
      <c r="C429" t="n">
        <v>-0.3669209530979031</v>
      </c>
      <c r="D429" t="n">
        <v>-1.7381894859</v>
      </c>
      <c r="E429" t="n">
        <v>-1.445908751838699</v>
      </c>
      <c r="F429" t="n">
        <v>9.153036777499999</v>
      </c>
      <c r="G429" t="n">
        <v>9.452297994756087</v>
      </c>
    </row>
    <row r="430">
      <c r="A430" s="3" t="n">
        <v>45369.475575</v>
      </c>
      <c r="B430" t="n">
        <v>1.7764942608</v>
      </c>
      <c r="C430" t="n">
        <v>-0.6763313444649204</v>
      </c>
      <c r="D430" t="n">
        <v>0.208293246</v>
      </c>
      <c r="E430" t="n">
        <v>-1.825230362447208</v>
      </c>
      <c r="F430" t="n">
        <v>9.0931769859</v>
      </c>
      <c r="G430" t="n">
        <v>9.604516107417041</v>
      </c>
    </row>
    <row r="431">
      <c r="A431" s="3" t="n">
        <v>45369.47557555555</v>
      </c>
      <c r="B431" t="n">
        <v>-1.0965403764</v>
      </c>
      <c r="C431" t="n">
        <v>-0.4179465303412598</v>
      </c>
      <c r="D431" t="n">
        <v>-1.82916577795</v>
      </c>
      <c r="E431" t="n">
        <v>-1.193813863590796</v>
      </c>
      <c r="F431" t="n">
        <v>10.0077647782</v>
      </c>
      <c r="G431" t="n">
        <v>9.537399143364478</v>
      </c>
    </row>
    <row r="432">
      <c r="A432" s="3" t="n">
        <v>45369.47557612268</v>
      </c>
      <c r="B432" t="n">
        <v>-0.4333460568499999</v>
      </c>
      <c r="C432" t="n">
        <v>-0.2267163752954552</v>
      </c>
      <c r="D432" t="n">
        <v>-1.47722472275</v>
      </c>
      <c r="E432" t="n">
        <v>-0.7515730151755264</v>
      </c>
      <c r="F432" t="n">
        <v>10.3573130108</v>
      </c>
      <c r="G432" t="n">
        <v>9.64254257004723</v>
      </c>
    </row>
    <row r="433">
      <c r="A433" s="3" t="n">
        <v>45369.47557668982</v>
      </c>
      <c r="B433" t="n">
        <v>-2.3534979335</v>
      </c>
      <c r="C433" t="n">
        <v>-0.08311378183834513</v>
      </c>
      <c r="D433" t="n">
        <v>-0.6153084475999999</v>
      </c>
      <c r="E433" t="n">
        <v>-0.5907993204582765</v>
      </c>
      <c r="F433" t="n">
        <v>9.5720160921</v>
      </c>
      <c r="G433" t="n">
        <v>9.642738748765879</v>
      </c>
    </row>
    <row r="434">
      <c r="A434" s="3" t="n">
        <v>45369.47557725695</v>
      </c>
      <c r="B434" t="n">
        <v>0.8738803881499999</v>
      </c>
      <c r="C434" t="n">
        <v>-0.4472951135317029</v>
      </c>
      <c r="D434" t="n">
        <v>-1.0486643111</v>
      </c>
      <c r="E434" t="n">
        <v>-0.6319809412848503</v>
      </c>
      <c r="F434" t="n">
        <v>8.8872765625</v>
      </c>
      <c r="G434" t="n">
        <v>9.769072654508651</v>
      </c>
    </row>
    <row r="435">
      <c r="A435" s="3" t="n">
        <v>45369.47557782407</v>
      </c>
      <c r="B435" t="n">
        <v>1.3551221236</v>
      </c>
      <c r="C435" t="n">
        <v>-0.6540552532483703</v>
      </c>
      <c r="D435" t="n">
        <v>1.7046703562</v>
      </c>
      <c r="E435" t="n">
        <v>-0.6756574973117734</v>
      </c>
      <c r="F435" t="n">
        <v>9.3685084913</v>
      </c>
      <c r="G435" t="n">
        <v>9.670101931088139</v>
      </c>
    </row>
    <row r="436">
      <c r="A436" s="3" t="n">
        <v>45369.47557837963</v>
      </c>
      <c r="B436" t="n">
        <v>-0.7565634341999999</v>
      </c>
      <c r="C436" t="n">
        <v>0.02713072585641037</v>
      </c>
      <c r="D436" t="n">
        <v>-1.3599077688</v>
      </c>
      <c r="E436" t="n">
        <v>-0.1556808887805365</v>
      </c>
      <c r="F436" t="n">
        <v>10.1083221673</v>
      </c>
      <c r="G436" t="n">
        <v>9.36451533314478</v>
      </c>
    </row>
    <row r="437">
      <c r="A437" s="3" t="n">
        <v>45369.47557894676</v>
      </c>
      <c r="B437" t="n">
        <v>-0.682346707</v>
      </c>
      <c r="C437" t="n">
        <v>0.3341789489769241</v>
      </c>
      <c r="D437" t="n">
        <v>-1.06781669855</v>
      </c>
      <c r="E437" t="n">
        <v>-0.1055855717277392</v>
      </c>
      <c r="F437" t="n">
        <v>9.615116318849999</v>
      </c>
      <c r="G437" t="n">
        <v>9.233800117925083</v>
      </c>
    </row>
    <row r="438">
      <c r="A438" s="3" t="n">
        <v>45369.47557951389</v>
      </c>
      <c r="B438" t="n">
        <v>-0.8188160484</v>
      </c>
      <c r="C438" t="n">
        <v>0.4493794724135211</v>
      </c>
      <c r="D438" t="n">
        <v>-0.12449542175</v>
      </c>
      <c r="E438" t="n">
        <v>-0.3116479305790219</v>
      </c>
      <c r="F438" t="n">
        <v>9.3685084913</v>
      </c>
      <c r="G438" t="n">
        <v>9.217158347171704</v>
      </c>
    </row>
    <row r="439">
      <c r="A439" s="3" t="n">
        <v>45369.47558008102</v>
      </c>
      <c r="B439" t="n">
        <v>1.34075538135</v>
      </c>
      <c r="C439" t="n">
        <v>0.1157091891144524</v>
      </c>
      <c r="D439" t="n">
        <v>0.26096476315</v>
      </c>
      <c r="E439" t="n">
        <v>-0.1990805040970868</v>
      </c>
      <c r="F439" t="n">
        <v>8.422804198549999</v>
      </c>
      <c r="G439" t="n">
        <v>9.24521361838767</v>
      </c>
    </row>
    <row r="440">
      <c r="A440" s="3" t="n">
        <v>45369.47558175926</v>
      </c>
      <c r="B440" t="n">
        <v>2.3534979335</v>
      </c>
      <c r="C440" t="n">
        <v>0.4263130429286724</v>
      </c>
      <c r="D440" t="n">
        <v>0.8619162751499999</v>
      </c>
      <c r="E440" t="n">
        <v>-0.1257146466553618</v>
      </c>
      <c r="F440" t="n">
        <v>8.647857009399999</v>
      </c>
      <c r="G440" t="n">
        <v>9.053325023373102</v>
      </c>
    </row>
    <row r="441">
      <c r="A441" s="3" t="n">
        <v>45369.47558179398</v>
      </c>
      <c r="B441" t="n">
        <v>-0.17956956815</v>
      </c>
      <c r="C441" t="n">
        <v>0.9465140843030331</v>
      </c>
      <c r="D441" t="n">
        <v>-1.0271092944</v>
      </c>
      <c r="E441" t="n">
        <v>0.4332955834625887</v>
      </c>
      <c r="F441" t="n">
        <v>9.41878718585</v>
      </c>
      <c r="G441" t="n">
        <v>8.877822266120305</v>
      </c>
    </row>
    <row r="442">
      <c r="A442" s="3" t="n">
        <v>45369.47558184028</v>
      </c>
      <c r="B442" t="n">
        <v>-0.4333460568499999</v>
      </c>
      <c r="C442" t="n">
        <v>1.039330391920516</v>
      </c>
      <c r="D442" t="n">
        <v>-0.2394195531</v>
      </c>
      <c r="E442" t="n">
        <v>0.2530214680872967</v>
      </c>
      <c r="F442" t="n">
        <v>9.10275808295</v>
      </c>
      <c r="G442" t="n">
        <v>8.861631944156784</v>
      </c>
    </row>
    <row r="443">
      <c r="A443" s="3" t="n">
        <v>45369.47558233796</v>
      </c>
      <c r="B443" t="n">
        <v>1.1180953931</v>
      </c>
      <c r="C443" t="n">
        <v>0.7673011216075779</v>
      </c>
      <c r="D443" t="n">
        <v>1.69030361395</v>
      </c>
      <c r="E443" t="n">
        <v>0.3102588608962712</v>
      </c>
      <c r="F443" t="n">
        <v>9.24879871475</v>
      </c>
      <c r="G443" t="n">
        <v>8.954994681055386</v>
      </c>
    </row>
    <row r="444">
      <c r="A444" s="3" t="n">
        <v>45369.47558290509</v>
      </c>
      <c r="B444" t="n">
        <v>2.15478578455</v>
      </c>
      <c r="C444" t="n">
        <v>0.4475166889593251</v>
      </c>
      <c r="D444" t="n">
        <v>0.6655871421499999</v>
      </c>
      <c r="E444" t="n">
        <v>0.42520390852774</v>
      </c>
      <c r="F444" t="n">
        <v>8.4180087467</v>
      </c>
      <c r="G444" t="n">
        <v>9.037714688178347</v>
      </c>
    </row>
    <row r="445">
      <c r="A445" s="3" t="n">
        <v>45369.47558346065</v>
      </c>
      <c r="B445" t="n">
        <v>0.5746108501</v>
      </c>
      <c r="C445" t="n">
        <v>0.6946897590141045</v>
      </c>
      <c r="D445" t="n">
        <v>0.0263406619</v>
      </c>
      <c r="E445" t="n">
        <v>0.5738675106018665</v>
      </c>
      <c r="F445" t="n">
        <v>8.846578964999999</v>
      </c>
      <c r="G445" t="n">
        <v>8.907691218962496</v>
      </c>
    </row>
    <row r="446">
      <c r="A446" s="3" t="n">
        <v>45369.47558402778</v>
      </c>
      <c r="B446" t="n">
        <v>-0.1675956485</v>
      </c>
      <c r="C446" t="n">
        <v>1.206847701517136</v>
      </c>
      <c r="D446" t="n">
        <v>-0.7493849664</v>
      </c>
      <c r="E446" t="n">
        <v>0.5234051185241274</v>
      </c>
      <c r="F446" t="n">
        <v>9.026138726499999</v>
      </c>
      <c r="G446" t="n">
        <v>8.805103739015875</v>
      </c>
    </row>
    <row r="447">
      <c r="A447" s="3" t="n">
        <v>45369.47558515046</v>
      </c>
      <c r="B447" t="n">
        <v>0.15083608365</v>
      </c>
      <c r="C447" t="n">
        <v>1.191085671848255</v>
      </c>
      <c r="D447" t="n">
        <v>2.0685951377</v>
      </c>
      <c r="E447" t="n">
        <v>0.2424698098585087</v>
      </c>
      <c r="F447" t="n">
        <v>9.260772634399999</v>
      </c>
      <c r="G447" t="n">
        <v>8.944982480013895</v>
      </c>
    </row>
    <row r="448">
      <c r="A448" s="3" t="n">
        <v>45369.47558518519</v>
      </c>
      <c r="B448" t="n">
        <v>2.25773599625</v>
      </c>
      <c r="C448" t="n">
        <v>0.9160816034053637</v>
      </c>
      <c r="D448" t="n">
        <v>0.4022295564</v>
      </c>
      <c r="E448" t="n">
        <v>0.2299574388314691</v>
      </c>
      <c r="F448" t="n">
        <v>8.69574288135</v>
      </c>
      <c r="G448" t="n">
        <v>9.078784686925783</v>
      </c>
    </row>
    <row r="449">
      <c r="A449" s="3" t="n">
        <v>45369.47558571759</v>
      </c>
      <c r="B449" t="n">
        <v>2.56897945395</v>
      </c>
      <c r="C449" t="n">
        <v>1.028167292493126</v>
      </c>
      <c r="D449" t="n">
        <v>0.01675956485</v>
      </c>
      <c r="E449" t="n">
        <v>0.7649356158997692</v>
      </c>
      <c r="F449" t="n">
        <v>8.8250239483</v>
      </c>
      <c r="G449" t="n">
        <v>9.281058821461563</v>
      </c>
    </row>
    <row r="450">
      <c r="A450" s="3" t="n">
        <v>45369.47558684028</v>
      </c>
      <c r="B450" t="n">
        <v>0.6847395296</v>
      </c>
      <c r="C450" t="n">
        <v>1.458610512365156</v>
      </c>
      <c r="D450" t="n">
        <v>-0.6799538843999999</v>
      </c>
      <c r="E450" t="n">
        <v>1.169002330451752</v>
      </c>
      <c r="F450" t="n">
        <v>9.567230446899998</v>
      </c>
      <c r="G450" t="n">
        <v>9.255530397062262</v>
      </c>
    </row>
    <row r="451">
      <c r="A451" s="3" t="n">
        <v>45369.475586875</v>
      </c>
      <c r="B451" t="n">
        <v>0.1029502117</v>
      </c>
      <c r="C451" t="n">
        <v>1.560479180868303</v>
      </c>
      <c r="D451" t="n">
        <v>1.7286181955</v>
      </c>
      <c r="E451" t="n">
        <v>0.9343375396050144</v>
      </c>
      <c r="F451" t="n">
        <v>9.777916515499999</v>
      </c>
      <c r="G451" t="n">
        <v>9.217140516898976</v>
      </c>
    </row>
    <row r="452">
      <c r="A452" s="3" t="n">
        <v>45369.47558741898</v>
      </c>
      <c r="B452" t="n">
        <v>1.2904766868</v>
      </c>
      <c r="C452" t="n">
        <v>1.359165115081589</v>
      </c>
      <c r="D452" t="n">
        <v>2.57376509915</v>
      </c>
      <c r="E452" t="n">
        <v>0.5407510707536144</v>
      </c>
      <c r="F452" t="n">
        <v>9.157822422699999</v>
      </c>
      <c r="G452" t="n">
        <v>9.189464024681843</v>
      </c>
    </row>
    <row r="453">
      <c r="A453" s="3" t="n">
        <v>45369.47558797454</v>
      </c>
      <c r="B453" t="n">
        <v>2.57376509915</v>
      </c>
      <c r="C453" t="n">
        <v>1.09334093969301</v>
      </c>
      <c r="D453" t="n">
        <v>1.64482037125</v>
      </c>
      <c r="E453" t="n">
        <v>0.9763285176574619</v>
      </c>
      <c r="F453" t="n">
        <v>9.054872210999999</v>
      </c>
      <c r="G453" t="n">
        <v>9.187712223245713</v>
      </c>
    </row>
    <row r="454">
      <c r="A454" s="3" t="n">
        <v>45369.47558854167</v>
      </c>
      <c r="B454" t="n">
        <v>1.4556795127</v>
      </c>
      <c r="C454" t="n">
        <v>1.271209934151985</v>
      </c>
      <c r="D454" t="n">
        <v>-0.46207954135</v>
      </c>
      <c r="E454" t="n">
        <v>1.063552405952684</v>
      </c>
      <c r="F454" t="n">
        <v>8.60475678265</v>
      </c>
      <c r="G454" t="n">
        <v>8.956674978526014</v>
      </c>
    </row>
    <row r="455">
      <c r="A455" s="3" t="n">
        <v>45369.47558909722</v>
      </c>
      <c r="B455" t="n">
        <v>0.42377476645</v>
      </c>
      <c r="C455" t="n">
        <v>1.550969359190564</v>
      </c>
      <c r="D455" t="n">
        <v>-1.62565817715</v>
      </c>
      <c r="E455" t="n">
        <v>0.6797483790771582</v>
      </c>
      <c r="F455" t="n">
        <v>8.930376789249999</v>
      </c>
      <c r="G455" t="n">
        <v>8.750036496131726</v>
      </c>
    </row>
    <row r="456">
      <c r="A456" s="3" t="n">
        <v>45369.47558967592</v>
      </c>
      <c r="B456" t="n">
        <v>0.9744377772499999</v>
      </c>
      <c r="C456" t="n">
        <v>1.241123200529957</v>
      </c>
      <c r="D456" t="n">
        <v>1.5298962399</v>
      </c>
      <c r="E456" t="n">
        <v>-0.1715234975665507</v>
      </c>
      <c r="F456" t="n">
        <v>8.963886112299999</v>
      </c>
      <c r="G456" t="n">
        <v>8.800376956575198</v>
      </c>
    </row>
    <row r="457">
      <c r="A457" s="3" t="n">
        <v>45369.47559023148</v>
      </c>
      <c r="B457" t="n">
        <v>1.65678448425</v>
      </c>
      <c r="C457" t="n">
        <v>0.7972962121996525</v>
      </c>
      <c r="D457" t="n">
        <v>2.0494329436</v>
      </c>
      <c r="E457" t="n">
        <v>-0.4972579608018665</v>
      </c>
      <c r="F457" t="n">
        <v>8.76038831815</v>
      </c>
      <c r="G457" t="n">
        <v>8.972267712041283</v>
      </c>
    </row>
    <row r="458">
      <c r="A458" s="3" t="n">
        <v>45369.47559079861</v>
      </c>
      <c r="B458" t="n">
        <v>1.57778211185</v>
      </c>
      <c r="C458" t="n">
        <v>0.5807573794362486</v>
      </c>
      <c r="D458" t="n">
        <v>-1.2904766868</v>
      </c>
      <c r="E458" t="n">
        <v>0.04061555538613058</v>
      </c>
      <c r="F458" t="n">
        <v>8.552085265499999</v>
      </c>
      <c r="G458" t="n">
        <v>9.05975452828126</v>
      </c>
    </row>
    <row r="459">
      <c r="A459" s="3" t="n">
        <v>45369.4755919213</v>
      </c>
      <c r="B459" t="n">
        <v>-0.06703825939999999</v>
      </c>
      <c r="C459" t="n">
        <v>0.8311775250292563</v>
      </c>
      <c r="D459" t="n">
        <v>-1.7980492775</v>
      </c>
      <c r="E459" t="n">
        <v>0.359379319217367</v>
      </c>
      <c r="F459" t="n">
        <v>9.6007495766</v>
      </c>
      <c r="G459" t="n">
        <v>9.247021630901539</v>
      </c>
    </row>
    <row r="460">
      <c r="A460" s="3" t="n">
        <v>45369.47559195602</v>
      </c>
      <c r="B460" t="n">
        <v>-0.8260043228499999</v>
      </c>
      <c r="C460" t="n">
        <v>0.9354624469395132</v>
      </c>
      <c r="D460" t="n">
        <v>-0.31603890955</v>
      </c>
      <c r="E460" t="n">
        <v>0.4110420315395116</v>
      </c>
      <c r="F460" t="n">
        <v>9.8689026142</v>
      </c>
      <c r="G460" t="n">
        <v>9.274110089867857</v>
      </c>
    </row>
    <row r="461">
      <c r="A461" s="3" t="n">
        <v>45369.47559304398</v>
      </c>
      <c r="B461" t="n">
        <v>1.364693414</v>
      </c>
      <c r="C461" t="n">
        <v>0.5497508551940575</v>
      </c>
      <c r="D461" t="n">
        <v>2.10450709</v>
      </c>
      <c r="E461" t="n">
        <v>-0.1505166017376462</v>
      </c>
      <c r="F461" t="n">
        <v>9.232039149899999</v>
      </c>
      <c r="G461" t="n">
        <v>9.395389479041635</v>
      </c>
    </row>
    <row r="462">
      <c r="A462" s="3" t="n">
        <v>45369.47559309028</v>
      </c>
      <c r="B462" t="n">
        <v>1.6974918884</v>
      </c>
      <c r="C462" t="n">
        <v>0.5025034213043137</v>
      </c>
      <c r="D462" t="n">
        <v>2.40138380545</v>
      </c>
      <c r="E462" t="n">
        <v>0.1208049439039628</v>
      </c>
      <c r="F462" t="n">
        <v>9.119517647799999</v>
      </c>
      <c r="G462" t="n">
        <v>9.473169060481727</v>
      </c>
    </row>
    <row r="463">
      <c r="A463" s="3" t="n">
        <v>45369.47559362269</v>
      </c>
      <c r="B463" t="n">
        <v>1.37427451105</v>
      </c>
      <c r="C463" t="n">
        <v>0.7322007667472048</v>
      </c>
      <c r="D463" t="n">
        <v>-1.3359599295</v>
      </c>
      <c r="E463" t="n">
        <v>1.15391211345618</v>
      </c>
      <c r="F463" t="n">
        <v>9.694118691249999</v>
      </c>
      <c r="G463" t="n">
        <v>9.504544991399909</v>
      </c>
    </row>
    <row r="464">
      <c r="A464" s="3" t="n">
        <v>45369.47559418982</v>
      </c>
      <c r="B464" t="n">
        <v>-0.265760215</v>
      </c>
      <c r="C464" t="n">
        <v>1.072730493120399</v>
      </c>
      <c r="D464" t="n">
        <v>0.01197391965</v>
      </c>
      <c r="E464" t="n">
        <v>1.251573500516088</v>
      </c>
      <c r="F464" t="n">
        <v>9.162608067899999</v>
      </c>
      <c r="G464" t="n">
        <v>9.484046349781028</v>
      </c>
    </row>
    <row r="465">
      <c r="A465" s="3" t="n">
        <v>45369.47559474537</v>
      </c>
      <c r="B465" t="n">
        <v>-0.42616758905</v>
      </c>
      <c r="C465" t="n">
        <v>1.035321986596157</v>
      </c>
      <c r="D465" t="n">
        <v>0.04788587195</v>
      </c>
      <c r="E465" t="n">
        <v>0.8405852569659695</v>
      </c>
      <c r="F465" t="n">
        <v>9.85214304935</v>
      </c>
      <c r="G465" t="n">
        <v>9.523223893671704</v>
      </c>
    </row>
    <row r="466">
      <c r="A466" s="3" t="n">
        <v>45369.4755953125</v>
      </c>
      <c r="B466" t="n">
        <v>2.29843359375</v>
      </c>
      <c r="C466" t="n">
        <v>0.4122145091272738</v>
      </c>
      <c r="D466" t="n">
        <v>3.287238113249999</v>
      </c>
      <c r="E466" t="n">
        <v>0.2828858262053618</v>
      </c>
      <c r="F466" t="n">
        <v>9.490611090449999</v>
      </c>
      <c r="G466" t="n">
        <v>9.723549796600144</v>
      </c>
    </row>
    <row r="467">
      <c r="A467" s="3" t="n">
        <v>45369.47559644676</v>
      </c>
      <c r="B467" t="n">
        <v>1.21625015295</v>
      </c>
      <c r="C467" t="n">
        <v>0.4798605065153859</v>
      </c>
      <c r="D467" t="n">
        <v>2.01831644315</v>
      </c>
      <c r="E467" t="n">
        <v>0.2221877374752916</v>
      </c>
      <c r="F467" t="n">
        <v>9.82101674225</v>
      </c>
      <c r="G467" t="n">
        <v>9.716607259883244</v>
      </c>
    </row>
    <row r="468">
      <c r="A468" s="3" t="n">
        <v>45369.47559700232</v>
      </c>
      <c r="B468" t="n">
        <v>0.32082455475</v>
      </c>
      <c r="C468" t="n">
        <v>0.7481397961618902</v>
      </c>
      <c r="D468" t="n">
        <v>-2.3199788038</v>
      </c>
      <c r="E468" t="n">
        <v>0.6851382190700485</v>
      </c>
      <c r="F468" t="n">
        <v>9.904814566500001</v>
      </c>
      <c r="G468" t="n">
        <v>9.677463867822636</v>
      </c>
    </row>
    <row r="469">
      <c r="A469" s="3" t="n">
        <v>45369.47559756944</v>
      </c>
      <c r="B469" t="n">
        <v>-0.474053461</v>
      </c>
      <c r="C469" t="n">
        <v>0.9391686748597928</v>
      </c>
      <c r="D469" t="n">
        <v>-0.809244758</v>
      </c>
      <c r="E469" t="n">
        <v>0.2300327831634038</v>
      </c>
      <c r="F469" t="n">
        <v>9.540889784999999</v>
      </c>
      <c r="G469" t="n">
        <v>9.719738987272521</v>
      </c>
    </row>
    <row r="470">
      <c r="A470" s="3" t="n">
        <v>45369.47559869213</v>
      </c>
      <c r="B470" t="n">
        <v>-0.1675956485</v>
      </c>
      <c r="C470" t="n">
        <v>0.6480069732867151</v>
      </c>
      <c r="D470" t="n">
        <v>-0.15322890625</v>
      </c>
      <c r="E470" t="n">
        <v>-0.4630691672050132</v>
      </c>
      <c r="F470" t="n">
        <v>9.876081081999999</v>
      </c>
      <c r="G470" t="n">
        <v>9.550291573512496</v>
      </c>
    </row>
    <row r="471">
      <c r="A471" s="3" t="n">
        <v>45369.47559872685</v>
      </c>
      <c r="B471" t="n">
        <v>2.83713249155</v>
      </c>
      <c r="C471" t="n">
        <v>0.07685291016340336</v>
      </c>
      <c r="D471" t="n">
        <v>0.9888045194999999</v>
      </c>
      <c r="E471" t="n">
        <v>-0.9038320460264596</v>
      </c>
      <c r="F471" t="n">
        <v>9.066846130649999</v>
      </c>
      <c r="G471" t="n">
        <v>9.555499133255736</v>
      </c>
    </row>
    <row r="472">
      <c r="A472" s="3" t="n">
        <v>45369.47559925926</v>
      </c>
      <c r="B472" t="n">
        <v>0.50038431625</v>
      </c>
      <c r="C472" t="n">
        <v>0.366322495995339</v>
      </c>
      <c r="D472" t="n">
        <v>0.4788391062</v>
      </c>
      <c r="E472" t="n">
        <v>-0.3040987759808867</v>
      </c>
      <c r="F472" t="n">
        <v>9.756371305449999</v>
      </c>
      <c r="G472" t="n">
        <v>9.504919838595015</v>
      </c>
    </row>
    <row r="473">
      <c r="A473" s="3" t="n">
        <v>45369.47559982639</v>
      </c>
      <c r="B473" t="n">
        <v>-0.6751682392</v>
      </c>
      <c r="C473" t="n">
        <v>0.5751474498717966</v>
      </c>
      <c r="D473" t="n">
        <v>-2.3463194657</v>
      </c>
      <c r="E473" t="n">
        <v>0.5388781149002347</v>
      </c>
      <c r="F473" t="n">
        <v>9.619901964049999</v>
      </c>
      <c r="G473" t="n">
        <v>9.625707432272055</v>
      </c>
    </row>
    <row r="474">
      <c r="A474" s="3" t="n">
        <v>45369.47560039352</v>
      </c>
      <c r="B474" t="n">
        <v>-0.8260043228499999</v>
      </c>
      <c r="C474" t="n">
        <v>0.5214436056495353</v>
      </c>
      <c r="D474" t="n">
        <v>-0.7326254015499999</v>
      </c>
      <c r="E474" t="n">
        <v>0.2318133187698143</v>
      </c>
      <c r="F474" t="n">
        <v>9.34696328125</v>
      </c>
      <c r="G474" t="n">
        <v>9.841236682990587</v>
      </c>
    </row>
    <row r="475">
      <c r="A475" s="3" t="n">
        <v>45369.47560094907</v>
      </c>
      <c r="B475" t="n">
        <v>0.4070152016</v>
      </c>
      <c r="C475" t="n">
        <v>0.03911561798193483</v>
      </c>
      <c r="D475" t="n">
        <v>2.2194214147</v>
      </c>
      <c r="E475" t="n">
        <v>-0.05304080952937079</v>
      </c>
      <c r="F475" t="n">
        <v>10.32858933295</v>
      </c>
      <c r="G475" t="n">
        <v>10.03147213741145</v>
      </c>
    </row>
    <row r="476">
      <c r="A476" s="3" t="n">
        <v>45369.47560151621</v>
      </c>
      <c r="B476" t="n">
        <v>2.16196425235</v>
      </c>
      <c r="C476" t="n">
        <v>-0.290463303505945</v>
      </c>
      <c r="D476" t="n">
        <v>1.9680377486</v>
      </c>
      <c r="E476" t="n">
        <v>-0.2116276670152688</v>
      </c>
      <c r="F476" t="n">
        <v>10.15620803925</v>
      </c>
      <c r="G476" t="n">
        <v>10.25332368280854</v>
      </c>
    </row>
    <row r="477">
      <c r="A477" s="3" t="n">
        <v>45369.47560208333</v>
      </c>
      <c r="B477" t="n">
        <v>-0.6655871421499999</v>
      </c>
      <c r="C477" t="n">
        <v>-0.08713434832307718</v>
      </c>
      <c r="D477" t="n">
        <v>-0.4405343312999999</v>
      </c>
      <c r="E477" t="n">
        <v>0.3338316929858985</v>
      </c>
      <c r="F477" t="n">
        <v>10.77869495465</v>
      </c>
      <c r="G477" t="n">
        <v>10.35500824231611</v>
      </c>
    </row>
    <row r="478">
      <c r="A478" s="3" t="n">
        <v>45369.47560265046</v>
      </c>
      <c r="B478" t="n">
        <v>-1.2330097178</v>
      </c>
      <c r="C478" t="n">
        <v>0.0896684186861309</v>
      </c>
      <c r="D478" t="n">
        <v>-2.43968858035</v>
      </c>
      <c r="E478" t="n">
        <v>1.009192933458511</v>
      </c>
      <c r="F478" t="n">
        <v>10.4842110618</v>
      </c>
      <c r="G478" t="n">
        <v>10.52154097796833</v>
      </c>
    </row>
    <row r="479">
      <c r="A479" s="3" t="n">
        <v>45369.47560320602</v>
      </c>
      <c r="B479" t="n">
        <v>-1.00077843915</v>
      </c>
      <c r="C479" t="n">
        <v>-0.240937732244756</v>
      </c>
      <c r="D479" t="n">
        <v>0.6512203999</v>
      </c>
      <c r="E479" t="n">
        <v>0.6402678348467384</v>
      </c>
      <c r="F479" t="n">
        <v>10.350134543</v>
      </c>
      <c r="G479" t="n">
        <v>10.57042847691844</v>
      </c>
    </row>
    <row r="480">
      <c r="A480" s="3" t="n">
        <v>45369.47560377315</v>
      </c>
      <c r="B480" t="n">
        <v>0.8188160484</v>
      </c>
      <c r="C480" t="n">
        <v>-0.621627267661307</v>
      </c>
      <c r="D480" t="n">
        <v>1.82677295535</v>
      </c>
      <c r="E480" t="n">
        <v>0.3079984395009332</v>
      </c>
      <c r="F480" t="n">
        <v>10.3142225907</v>
      </c>
      <c r="G480" t="n">
        <v>10.44209520326052</v>
      </c>
    </row>
    <row r="481">
      <c r="A481" s="3" t="n">
        <v>45369.47560489583</v>
      </c>
      <c r="B481" t="n">
        <v>-0.2992793447</v>
      </c>
      <c r="C481" t="n">
        <v>-0.6819786490241279</v>
      </c>
      <c r="D481" t="n">
        <v>2.97360183295</v>
      </c>
      <c r="E481" t="n">
        <v>0.6470595000251765</v>
      </c>
      <c r="F481" t="n">
        <v>10.54166822415</v>
      </c>
      <c r="G481" t="n">
        <v>10.2945869799998</v>
      </c>
    </row>
    <row r="482">
      <c r="A482" s="3" t="n">
        <v>45369.47560494213</v>
      </c>
      <c r="B482" t="n">
        <v>-0.33039584515</v>
      </c>
      <c r="C482" t="n">
        <v>-0.1401077914245924</v>
      </c>
      <c r="D482" t="n">
        <v>0.34955803925</v>
      </c>
      <c r="E482" t="n">
        <v>1.127045275636134</v>
      </c>
      <c r="F482" t="n">
        <v>10.3597058334</v>
      </c>
      <c r="G482" t="n">
        <v>10.13036461336588</v>
      </c>
    </row>
    <row r="483">
      <c r="A483" s="3" t="n">
        <v>45369.47560546296</v>
      </c>
      <c r="B483" t="n">
        <v>-1.7741014382</v>
      </c>
      <c r="C483" t="n">
        <v>-0.1431888625518651</v>
      </c>
      <c r="D483" t="n">
        <v>-1.6950990658</v>
      </c>
      <c r="E483" t="n">
        <v>0.9242860433855506</v>
      </c>
      <c r="F483" t="n">
        <v>9.888055001649999</v>
      </c>
      <c r="G483" t="n">
        <v>10.03082396127916</v>
      </c>
    </row>
    <row r="484">
      <c r="A484" s="3" t="n">
        <v>45369.47560603009</v>
      </c>
      <c r="B484" t="n">
        <v>0.3040649899</v>
      </c>
      <c r="C484" t="n">
        <v>-0.3830490748407935</v>
      </c>
      <c r="D484" t="n">
        <v>1.10133582825</v>
      </c>
      <c r="E484" t="n">
        <v>0.01316198729673654</v>
      </c>
      <c r="F484" t="n">
        <v>9.7994715322</v>
      </c>
      <c r="G484" t="n">
        <v>10.01693296728045</v>
      </c>
    </row>
    <row r="485">
      <c r="A485" s="3" t="n">
        <v>45369.47560659723</v>
      </c>
      <c r="B485" t="n">
        <v>0.62967518985</v>
      </c>
      <c r="C485" t="n">
        <v>-0.6420254882698154</v>
      </c>
      <c r="D485" t="n">
        <v>1.23541234705</v>
      </c>
      <c r="E485" t="n">
        <v>-0.4141052038160852</v>
      </c>
      <c r="F485" t="n">
        <v>9.68215457825</v>
      </c>
      <c r="G485" t="n">
        <v>9.953506069606089</v>
      </c>
    </row>
    <row r="486">
      <c r="A486" s="3" t="n">
        <v>45369.47560771991</v>
      </c>
      <c r="B486" t="n">
        <v>-0.09816456649999999</v>
      </c>
      <c r="C486" t="n">
        <v>-0.383998879753381</v>
      </c>
      <c r="D486" t="n">
        <v>-0.6871323522</v>
      </c>
      <c r="E486" t="n">
        <v>-0.4652713430427752</v>
      </c>
      <c r="F486" t="n">
        <v>10.16338650705</v>
      </c>
      <c r="G486" t="n">
        <v>9.807298884771356</v>
      </c>
    </row>
    <row r="487">
      <c r="A487" s="3" t="n">
        <v>45369.47560775463</v>
      </c>
      <c r="B487" t="n">
        <v>-1.95367100635</v>
      </c>
      <c r="C487" t="n">
        <v>-0.2896219432264575</v>
      </c>
      <c r="D487" t="n">
        <v>-2.0063425235</v>
      </c>
      <c r="E487" t="n">
        <v>0.3017820520705138</v>
      </c>
      <c r="F487" t="n">
        <v>9.9790312937</v>
      </c>
      <c r="G487" t="n">
        <v>9.998583742179514</v>
      </c>
    </row>
    <row r="488">
      <c r="A488" s="3" t="n">
        <v>45369.47560828704</v>
      </c>
      <c r="B488" t="n">
        <v>-0.7326254015499999</v>
      </c>
      <c r="C488" t="n">
        <v>-0.3598469066899777</v>
      </c>
      <c r="D488" t="n">
        <v>-0.25857194055</v>
      </c>
      <c r="E488" t="n">
        <v>0.306006729459325</v>
      </c>
      <c r="F488" t="n">
        <v>10.33816062335</v>
      </c>
      <c r="G488" t="n">
        <v>10.10864884989944</v>
      </c>
    </row>
    <row r="489">
      <c r="A489" s="3" t="n">
        <v>45369.47560885417</v>
      </c>
      <c r="B489" t="n">
        <v>0.09336911464999999</v>
      </c>
      <c r="C489" t="n">
        <v>-0.8473483479893964</v>
      </c>
      <c r="D489" t="n">
        <v>1.769315793</v>
      </c>
      <c r="E489" t="n">
        <v>0.03895939736165513</v>
      </c>
      <c r="F489" t="n">
        <v>9.751585660249999</v>
      </c>
      <c r="G489" t="n">
        <v>10.2477306234252</v>
      </c>
    </row>
    <row r="490">
      <c r="A490" s="3" t="n">
        <v>45369.47560942129</v>
      </c>
      <c r="B490" t="n">
        <v>0.3734960719</v>
      </c>
      <c r="C490" t="n">
        <v>-0.8721105278479045</v>
      </c>
      <c r="D490" t="n">
        <v>1.3311742843</v>
      </c>
      <c r="E490" t="n">
        <v>0.1041272611525644</v>
      </c>
      <c r="F490" t="n">
        <v>10.0388910853</v>
      </c>
      <c r="G490" t="n">
        <v>10.31991982002287</v>
      </c>
    </row>
    <row r="491">
      <c r="A491" s="3" t="n">
        <v>45369.47560998843</v>
      </c>
      <c r="B491" t="n">
        <v>-1.3216029939</v>
      </c>
      <c r="C491" t="n">
        <v>-0.4884525491934746</v>
      </c>
      <c r="D491" t="n">
        <v>1.1994905881</v>
      </c>
      <c r="E491" t="n">
        <v>0.5000526503179501</v>
      </c>
      <c r="F491" t="n">
        <v>11.29105319055</v>
      </c>
      <c r="G491" t="n">
        <v>10.2332648545836</v>
      </c>
    </row>
    <row r="492">
      <c r="A492" s="3" t="n">
        <v>45369.47561055556</v>
      </c>
      <c r="B492" t="n">
        <v>-1.54665580475</v>
      </c>
      <c r="C492" t="n">
        <v>-0.3413120410187654</v>
      </c>
      <c r="D492" t="n">
        <v>-2.50433401715</v>
      </c>
      <c r="E492" t="n">
        <v>0.7317208580989533</v>
      </c>
      <c r="F492" t="n">
        <v>9.78749761255</v>
      </c>
      <c r="G492" t="n">
        <v>10.28084745188196</v>
      </c>
    </row>
    <row r="493">
      <c r="A493" s="3" t="n">
        <v>45369.47561111111</v>
      </c>
      <c r="B493" t="n">
        <v>-0.7182586593</v>
      </c>
      <c r="C493" t="n">
        <v>-0.6062376392398618</v>
      </c>
      <c r="D493" t="n">
        <v>0.7158658366999999</v>
      </c>
      <c r="E493" t="n">
        <v>0.1420380784625879</v>
      </c>
      <c r="F493" t="n">
        <v>10.49857780405</v>
      </c>
      <c r="G493" t="n">
        <v>10.34278316727322</v>
      </c>
    </row>
    <row r="494">
      <c r="A494" s="3" t="n">
        <v>45369.47561167824</v>
      </c>
      <c r="B494" t="n">
        <v>0.87627321075</v>
      </c>
      <c r="C494" t="n">
        <v>-0.5432289300389294</v>
      </c>
      <c r="D494" t="n">
        <v>0.35195086185</v>
      </c>
      <c r="E494" t="n">
        <v>-0.2629602449800708</v>
      </c>
      <c r="F494" t="n">
        <v>9.93353824435</v>
      </c>
      <c r="G494" t="n">
        <v>10.27254119647264</v>
      </c>
    </row>
    <row r="495">
      <c r="A495" s="3" t="n">
        <v>45369.47561224537</v>
      </c>
      <c r="B495" t="n">
        <v>0.3806745397</v>
      </c>
      <c r="C495" t="n">
        <v>-0.2894430461567608</v>
      </c>
      <c r="D495" t="n">
        <v>0.7852969187</v>
      </c>
      <c r="E495" t="n">
        <v>-0.3385640988202808</v>
      </c>
      <c r="F495" t="n">
        <v>9.883259549799998</v>
      </c>
      <c r="G495" t="n">
        <v>10.13697658139828</v>
      </c>
    </row>
    <row r="496">
      <c r="A496" s="3" t="n">
        <v>45369.47561335648</v>
      </c>
      <c r="B496" t="n">
        <v>-1.5011627554</v>
      </c>
      <c r="C496" t="n">
        <v>0.3172952122789054</v>
      </c>
      <c r="D496" t="n">
        <v>-0.4716606384</v>
      </c>
      <c r="E496" t="n">
        <v>-0.4205465041354325</v>
      </c>
      <c r="F496" t="n">
        <v>10.6206804032</v>
      </c>
      <c r="G496" t="n">
        <v>9.94659587883266</v>
      </c>
    </row>
    <row r="497">
      <c r="A497" s="3" t="n">
        <v>45369.47561340278</v>
      </c>
      <c r="B497" t="n">
        <v>-0.14605043845</v>
      </c>
      <c r="C497" t="n">
        <v>0.3335310928751758</v>
      </c>
      <c r="D497" t="n">
        <v>-2.26970010925</v>
      </c>
      <c r="E497" t="n">
        <v>-0.1964518189919585</v>
      </c>
      <c r="F497" t="n">
        <v>10.06522194055</v>
      </c>
      <c r="G497" t="n">
        <v>9.982386813871356</v>
      </c>
    </row>
    <row r="498">
      <c r="A498" s="3" t="n">
        <v>45369.47561393519</v>
      </c>
      <c r="B498" t="n">
        <v>1.422160383</v>
      </c>
      <c r="C498" t="n">
        <v>0.08943502498799556</v>
      </c>
      <c r="D498" t="n">
        <v>0.04310022674999999</v>
      </c>
      <c r="E498" t="n">
        <v>-1.232494628652101</v>
      </c>
      <c r="F498" t="n">
        <v>9.169796342349999</v>
      </c>
      <c r="G498" t="n">
        <v>9.824386640936158</v>
      </c>
    </row>
    <row r="499">
      <c r="A499" s="3" t="n">
        <v>45369.47561450231</v>
      </c>
      <c r="B499" t="n">
        <v>0.5722180274999999</v>
      </c>
      <c r="C499" t="n">
        <v>0.03819765610769243</v>
      </c>
      <c r="D499" t="n">
        <v>-0.9313473571499999</v>
      </c>
      <c r="E499" t="n">
        <v>-1.296764943945108</v>
      </c>
      <c r="F499" t="n">
        <v>9.9694600033</v>
      </c>
      <c r="G499" t="n">
        <v>9.644800408338952</v>
      </c>
    </row>
    <row r="500">
      <c r="A500" s="3" t="n">
        <v>45369.47561505787</v>
      </c>
      <c r="B500" t="n">
        <v>0.56263693045</v>
      </c>
      <c r="C500" t="n">
        <v>0.233516772735665</v>
      </c>
      <c r="D500" t="n">
        <v>-1.55383427255</v>
      </c>
      <c r="E500" t="n">
        <v>-1.466015653222032</v>
      </c>
      <c r="F500" t="n">
        <v>9.45469913815</v>
      </c>
      <c r="G500" t="n">
        <v>9.369031489774036</v>
      </c>
    </row>
    <row r="501">
      <c r="A501" s="3" t="n">
        <v>45369.475615625</v>
      </c>
      <c r="B501" t="n">
        <v>-1.642417742</v>
      </c>
      <c r="C501" t="n">
        <v>0.4285400439923089</v>
      </c>
      <c r="D501" t="n">
        <v>-1.33836255875</v>
      </c>
      <c r="E501" t="n">
        <v>-1.320260077192428</v>
      </c>
      <c r="F501" t="n">
        <v>9.423582637699999</v>
      </c>
      <c r="G501" t="n">
        <v>9.181909338127298</v>
      </c>
    </row>
    <row r="502">
      <c r="A502" s="3" t="n">
        <v>45369.47561619213</v>
      </c>
      <c r="B502" t="n">
        <v>0.02154521005</v>
      </c>
      <c r="C502" t="n">
        <v>-0.1179295152554782</v>
      </c>
      <c r="D502" t="n">
        <v>-3.6703152822</v>
      </c>
      <c r="E502" t="n">
        <v>-1.339626496493127</v>
      </c>
      <c r="F502" t="n">
        <v>9.04529111395</v>
      </c>
      <c r="G502" t="n">
        <v>9.240291411586039</v>
      </c>
    </row>
    <row r="503">
      <c r="A503" s="3" t="n">
        <v>45369.47561675926</v>
      </c>
      <c r="B503" t="n">
        <v>1.04626168185</v>
      </c>
      <c r="C503" t="n">
        <v>-0.6399346373399786</v>
      </c>
      <c r="D503" t="n">
        <v>1.2210456048</v>
      </c>
      <c r="E503" t="n">
        <v>-1.877082967173898</v>
      </c>
      <c r="F503" t="n">
        <v>8.664616574249999</v>
      </c>
      <c r="G503" t="n">
        <v>9.317602696914477</v>
      </c>
    </row>
    <row r="504">
      <c r="A504" s="3" t="n">
        <v>45369.47561731481</v>
      </c>
      <c r="B504" t="n">
        <v>-0.1652028259</v>
      </c>
      <c r="C504" t="n">
        <v>-0.4159796226662017</v>
      </c>
      <c r="D504" t="n">
        <v>-2.20266184985</v>
      </c>
      <c r="E504" t="n">
        <v>-1.604778836349072</v>
      </c>
      <c r="F504" t="n">
        <v>9.263165456999999</v>
      </c>
      <c r="G504" t="n">
        <v>9.199058334421121</v>
      </c>
    </row>
    <row r="505">
      <c r="A505" s="3" t="n">
        <v>45369.47561788194</v>
      </c>
      <c r="B505" t="n">
        <v>-0.8188160484</v>
      </c>
      <c r="C505" t="n">
        <v>-0.07073920681643375</v>
      </c>
      <c r="D505" t="n">
        <v>-1.3551221236</v>
      </c>
      <c r="E505" t="n">
        <v>-1.283370317307929</v>
      </c>
      <c r="F505" t="n">
        <v>9.8689026142</v>
      </c>
      <c r="G505" t="n">
        <v>9.287286798569255</v>
      </c>
    </row>
    <row r="506">
      <c r="A506" s="3" t="n">
        <v>45369.4756190162</v>
      </c>
      <c r="B506" t="n">
        <v>-1.9057851344</v>
      </c>
      <c r="C506" t="n">
        <v>0.2615357433451057</v>
      </c>
      <c r="D506" t="n">
        <v>-2.2840668515</v>
      </c>
      <c r="E506" t="n">
        <v>-1.1137441893528</v>
      </c>
      <c r="F506" t="n">
        <v>9.65342109375</v>
      </c>
      <c r="G506" t="n">
        <v>9.4063702296414</v>
      </c>
    </row>
    <row r="507">
      <c r="A507" s="3" t="n">
        <v>45369.47561957176</v>
      </c>
      <c r="B507" t="n">
        <v>0.5530558334</v>
      </c>
      <c r="C507" t="n">
        <v>-0.0507583974643359</v>
      </c>
      <c r="D507" t="n">
        <v>-1.6687584039</v>
      </c>
      <c r="E507" t="n">
        <v>-0.9139877121854337</v>
      </c>
      <c r="F507" t="n">
        <v>9.217672407649999</v>
      </c>
      <c r="G507" t="n">
        <v>9.542030785298627</v>
      </c>
    </row>
    <row r="508">
      <c r="A508" s="3" t="n">
        <v>45369.47562013889</v>
      </c>
      <c r="B508" t="n">
        <v>2.3774457728</v>
      </c>
      <c r="C508" t="n">
        <v>-0.3211516030986025</v>
      </c>
      <c r="D508" t="n">
        <v>1.13724778055</v>
      </c>
      <c r="E508" t="n">
        <v>-1.387281123521449</v>
      </c>
      <c r="F508" t="n">
        <v>9.0644435014</v>
      </c>
      <c r="G508" t="n">
        <v>9.55861179596879</v>
      </c>
    </row>
    <row r="509">
      <c r="A509" s="3" t="n">
        <v>45369.47562070602</v>
      </c>
      <c r="B509" t="n">
        <v>0.2992793447</v>
      </c>
      <c r="C509" t="n">
        <v>0.1621143483517487</v>
      </c>
      <c r="D509" t="n">
        <v>-0.8954354048499999</v>
      </c>
      <c r="E509" t="n">
        <v>-0.7017294935766918</v>
      </c>
      <c r="F509" t="n">
        <v>9.806649999999999</v>
      </c>
      <c r="G509" t="n">
        <v>9.434118454417275</v>
      </c>
    </row>
    <row r="510">
      <c r="A510" s="3" t="n">
        <v>45369.47562127315</v>
      </c>
      <c r="B510" t="n">
        <v>-0.9145877922999999</v>
      </c>
      <c r="C510" t="n">
        <v>0.5225676214703977</v>
      </c>
      <c r="D510" t="n">
        <v>-1.48440319055</v>
      </c>
      <c r="E510" t="n">
        <v>-0.5770454138256426</v>
      </c>
      <c r="F510" t="n">
        <v>9.62468760925</v>
      </c>
      <c r="G510" t="n">
        <v>9.296979311964478</v>
      </c>
    </row>
    <row r="511">
      <c r="A511" s="3" t="n">
        <v>45369.4756218287</v>
      </c>
      <c r="B511" t="n">
        <v>-1.14442624835</v>
      </c>
      <c r="C511" t="n">
        <v>0.7235196870021001</v>
      </c>
      <c r="D511" t="n">
        <v>-1.0247164718</v>
      </c>
      <c r="E511" t="n">
        <v>-0.5244459492649197</v>
      </c>
      <c r="F511" t="n">
        <v>9.2559869892</v>
      </c>
      <c r="G511" t="n">
        <v>9.303488093008301</v>
      </c>
    </row>
    <row r="512">
      <c r="A512" s="3" t="n">
        <v>45369.47562239583</v>
      </c>
      <c r="B512" t="n">
        <v>0.7110801915</v>
      </c>
      <c r="C512" t="n">
        <v>0.3202113533834507</v>
      </c>
      <c r="D512" t="n">
        <v>-1.01034972955</v>
      </c>
      <c r="E512" t="n">
        <v>-0.7982668648157365</v>
      </c>
      <c r="F512" t="n">
        <v>8.985441129</v>
      </c>
      <c r="G512" t="n">
        <v>9.28684136178161</v>
      </c>
    </row>
    <row r="513">
      <c r="A513" s="3" t="n">
        <v>45369.47562296296</v>
      </c>
      <c r="B513" t="n">
        <v>2.97838747815</v>
      </c>
      <c r="C513" t="n">
        <v>0.3105055587209797</v>
      </c>
      <c r="D513" t="n">
        <v>1.20428603995</v>
      </c>
      <c r="E513" t="n">
        <v>-0.9959040083355507</v>
      </c>
      <c r="F513" t="n">
        <v>9.11472219595</v>
      </c>
      <c r="G513" t="n">
        <v>9.201605366020889</v>
      </c>
    </row>
    <row r="514">
      <c r="A514" s="3" t="n">
        <v>45369.4756235301</v>
      </c>
      <c r="B514" t="n">
        <v>0.3327984744</v>
      </c>
      <c r="C514" t="n">
        <v>0.7614303900155033</v>
      </c>
      <c r="D514" t="n">
        <v>-1.68551796875</v>
      </c>
      <c r="E514" t="n">
        <v>-0.5587085099003511</v>
      </c>
      <c r="F514" t="n">
        <v>9.100365260349999</v>
      </c>
      <c r="G514" t="n">
        <v>9.019563081933475</v>
      </c>
    </row>
    <row r="515">
      <c r="A515" s="3" t="n">
        <v>45369.47562408565</v>
      </c>
      <c r="B515" t="n">
        <v>0.2011147782</v>
      </c>
      <c r="C515" t="n">
        <v>1.130734541937999</v>
      </c>
      <c r="D515" t="n">
        <v>-1.23541234705</v>
      </c>
      <c r="E515" t="n">
        <v>-0.3985271917054789</v>
      </c>
      <c r="F515" t="n">
        <v>9.30626568375</v>
      </c>
      <c r="G515" t="n">
        <v>8.971009329113894</v>
      </c>
    </row>
    <row r="516">
      <c r="A516" s="3" t="n">
        <v>45369.47562464121</v>
      </c>
      <c r="B516" t="n">
        <v>-0.2370267305</v>
      </c>
      <c r="C516" t="n">
        <v>0.8495018563263428</v>
      </c>
      <c r="D516" t="n">
        <v>-0.62488954465</v>
      </c>
      <c r="E516" t="n">
        <v>-0.4233400735446399</v>
      </c>
      <c r="F516" t="n">
        <v>8.884883739899999</v>
      </c>
      <c r="G516" t="n">
        <v>8.983716713034056</v>
      </c>
    </row>
    <row r="517">
      <c r="A517" s="3" t="n">
        <v>45369.47562521991</v>
      </c>
      <c r="B517" t="n">
        <v>1.699884711</v>
      </c>
      <c r="C517" t="n">
        <v>0.513063377467717</v>
      </c>
      <c r="D517" t="n">
        <v>0.5506630108</v>
      </c>
      <c r="E517" t="n">
        <v>-0.3498111834040802</v>
      </c>
      <c r="F517" t="n">
        <v>8.930376789249999</v>
      </c>
      <c r="G517" t="n">
        <v>9.118673292949092</v>
      </c>
    </row>
    <row r="518">
      <c r="A518" s="3" t="n">
        <v>45369.47562578704</v>
      </c>
      <c r="B518" t="n">
        <v>1.00556408435</v>
      </c>
      <c r="C518" t="n">
        <v>0.2817738343889284</v>
      </c>
      <c r="D518" t="n">
        <v>0.42138194385</v>
      </c>
      <c r="E518" t="n">
        <v>-0.1465092708015156</v>
      </c>
      <c r="F518" t="n">
        <v>8.901643304749999</v>
      </c>
      <c r="G518" t="n">
        <v>9.177478629651191</v>
      </c>
    </row>
    <row r="519">
      <c r="A519" s="3" t="n">
        <v>45369.4756263426</v>
      </c>
      <c r="B519" t="n">
        <v>0.4788391062</v>
      </c>
      <c r="C519" t="n">
        <v>0.7057587923231954</v>
      </c>
      <c r="D519" t="n">
        <v>-0.6655871421499999</v>
      </c>
      <c r="E519" t="n">
        <v>0.1750120590036136</v>
      </c>
      <c r="F519" t="n">
        <v>9.3014702319</v>
      </c>
      <c r="G519" t="n">
        <v>9.217659492131959</v>
      </c>
    </row>
    <row r="520">
      <c r="A520" s="3" t="n">
        <v>45369.47562690972</v>
      </c>
      <c r="B520" t="n">
        <v>-0.94091864755</v>
      </c>
      <c r="C520" t="n">
        <v>0.7497968914186501</v>
      </c>
      <c r="D520" t="n">
        <v>0.009581097049999999</v>
      </c>
      <c r="E520" t="n">
        <v>0.1969518438453385</v>
      </c>
      <c r="F520" t="n">
        <v>9.531318494599999</v>
      </c>
      <c r="G520" t="n">
        <v>9.319805969999791</v>
      </c>
    </row>
    <row r="521">
      <c r="A521" s="3" t="n">
        <v>45369.47562747685</v>
      </c>
      <c r="B521" t="n">
        <v>1.6041129671</v>
      </c>
      <c r="C521" t="n">
        <v>0.623713272414454</v>
      </c>
      <c r="D521" t="n">
        <v>0.9121949697</v>
      </c>
      <c r="E521" t="n">
        <v>0.4423654317311202</v>
      </c>
      <c r="F521" t="n">
        <v>9.847347597500001</v>
      </c>
      <c r="G521" t="n">
        <v>9.514189157324852</v>
      </c>
    </row>
    <row r="522">
      <c r="A522" s="3" t="n">
        <v>45369.47562861111</v>
      </c>
      <c r="B522" t="n">
        <v>0.87627321075</v>
      </c>
      <c r="C522" t="n">
        <v>0.5590907635164351</v>
      </c>
      <c r="D522" t="n">
        <v>0.9026138726499999</v>
      </c>
      <c r="E522" t="n">
        <v>0.7452180545229625</v>
      </c>
      <c r="F522" t="n">
        <v>9.107543728149999</v>
      </c>
      <c r="G522" t="n">
        <v>9.555699518090004</v>
      </c>
    </row>
    <row r="523">
      <c r="A523" s="3" t="n">
        <v>45369.47562864584</v>
      </c>
      <c r="B523" t="n">
        <v>1.48440319055</v>
      </c>
      <c r="C523" t="n">
        <v>1.011053430980306</v>
      </c>
      <c r="D523" t="n">
        <v>-0.4549010735499999</v>
      </c>
      <c r="E523" t="n">
        <v>1.072602892373779</v>
      </c>
      <c r="F523" t="n">
        <v>9.327810893799999</v>
      </c>
      <c r="G523" t="n">
        <v>9.3874249248076</v>
      </c>
    </row>
    <row r="524">
      <c r="A524" s="3" t="n">
        <v>45369.47562916666</v>
      </c>
      <c r="B524" t="n">
        <v>0.12688824435</v>
      </c>
      <c r="C524" t="n">
        <v>1.29293859027716</v>
      </c>
      <c r="D524" t="n">
        <v>1.68073232355</v>
      </c>
      <c r="E524" t="n">
        <v>1.125352474115271</v>
      </c>
      <c r="F524" t="n">
        <v>9.701306965699999</v>
      </c>
      <c r="G524" t="n">
        <v>9.265673124843849</v>
      </c>
    </row>
    <row r="525">
      <c r="A525" s="3" t="n">
        <v>45369.47563028935</v>
      </c>
      <c r="B525" t="n">
        <v>0.8690947429499999</v>
      </c>
      <c r="C525" t="n">
        <v>1.301159854719817</v>
      </c>
      <c r="D525" t="n">
        <v>2.40616945065</v>
      </c>
      <c r="E525" t="n">
        <v>0.6324589297498852</v>
      </c>
      <c r="F525" t="n">
        <v>9.356544378299999</v>
      </c>
      <c r="G525" t="n">
        <v>9.115100266309815</v>
      </c>
    </row>
    <row r="526">
      <c r="A526" s="3" t="n">
        <v>45369.47563032407</v>
      </c>
      <c r="B526" t="n">
        <v>2.40856227325</v>
      </c>
      <c r="C526" t="n">
        <v>0.9898654435865992</v>
      </c>
      <c r="D526" t="n">
        <v>0.8978282274499999</v>
      </c>
      <c r="E526" t="n">
        <v>0.5457597315186495</v>
      </c>
      <c r="F526" t="n">
        <v>8.5879972178</v>
      </c>
      <c r="G526" t="n">
        <v>9.090751428748042</v>
      </c>
    </row>
    <row r="527">
      <c r="A527" s="3" t="n">
        <v>45369.47563085648</v>
      </c>
      <c r="B527" t="n">
        <v>1.95127818375</v>
      </c>
      <c r="C527" t="n">
        <v>1.257459662151868</v>
      </c>
      <c r="D527" t="n">
        <v>-0.4357486861</v>
      </c>
      <c r="E527" t="n">
        <v>0.6063131435870646</v>
      </c>
      <c r="F527" t="n">
        <v>8.494628103149999</v>
      </c>
      <c r="G527" t="n">
        <v>9.090035886187904</v>
      </c>
    </row>
    <row r="528">
      <c r="A528" s="3" t="n">
        <v>45369.47563142361</v>
      </c>
      <c r="B528" t="n">
        <v>0.09816456649999999</v>
      </c>
      <c r="C528" t="n">
        <v>1.412659407880657</v>
      </c>
      <c r="D528" t="n">
        <v>-1.10612147345</v>
      </c>
      <c r="E528" t="n">
        <v>0.6889611209800719</v>
      </c>
      <c r="F528" t="n">
        <v>9.581597189149999</v>
      </c>
      <c r="G528" t="n">
        <v>8.956250458019838</v>
      </c>
    </row>
    <row r="529">
      <c r="A529" s="3" t="n">
        <v>45369.47563199074</v>
      </c>
      <c r="B529" t="n">
        <v>0.34955803925</v>
      </c>
      <c r="C529" t="n">
        <v>1.387611966517836</v>
      </c>
      <c r="D529" t="n">
        <v>-0.277724328</v>
      </c>
      <c r="E529" t="n">
        <v>-0.02823313961608415</v>
      </c>
      <c r="F529" t="n">
        <v>8.975860031949999</v>
      </c>
      <c r="G529" t="n">
        <v>8.917982349475549</v>
      </c>
    </row>
    <row r="530">
      <c r="A530" s="3" t="n">
        <v>45369.47563255787</v>
      </c>
      <c r="B530" t="n">
        <v>1.7645301478</v>
      </c>
      <c r="C530" t="n">
        <v>0.9963465191297231</v>
      </c>
      <c r="D530" t="n">
        <v>2.6216509711</v>
      </c>
      <c r="E530" t="n">
        <v>-0.1415293670660844</v>
      </c>
      <c r="F530" t="n">
        <v>9.361330023500001</v>
      </c>
      <c r="G530" t="n">
        <v>9.029339123298627</v>
      </c>
    </row>
    <row r="531">
      <c r="A531" s="3" t="n">
        <v>45369.47563311343</v>
      </c>
      <c r="B531" t="n">
        <v>2.46842206485</v>
      </c>
      <c r="C531" t="n">
        <v>0.8559257149814709</v>
      </c>
      <c r="D531" t="n">
        <v>0.48842020325</v>
      </c>
      <c r="E531" t="n">
        <v>0.4031991803465045</v>
      </c>
      <c r="F531" t="n">
        <v>8.652642654599999</v>
      </c>
      <c r="G531" t="n">
        <v>9.131247315572985</v>
      </c>
    </row>
    <row r="532">
      <c r="A532" s="3" t="n">
        <v>45369.47563423611</v>
      </c>
      <c r="B532" t="n">
        <v>0.4477127990999999</v>
      </c>
      <c r="C532" t="n">
        <v>0.9754333008106087</v>
      </c>
      <c r="D532" t="n">
        <v>-0.3447625874</v>
      </c>
      <c r="E532" t="n">
        <v>0.7781959668677179</v>
      </c>
      <c r="F532" t="n">
        <v>8.896857659549999</v>
      </c>
      <c r="G532" t="n">
        <v>9.130086130491282</v>
      </c>
    </row>
    <row r="533">
      <c r="A533" s="3" t="n">
        <v>45369.47563427084</v>
      </c>
      <c r="B533" t="n">
        <v>-0.48602738065</v>
      </c>
      <c r="C533" t="n">
        <v>1.021849501101401</v>
      </c>
      <c r="D533" t="n">
        <v>-1.5370747077</v>
      </c>
      <c r="E533" t="n">
        <v>0.8528226531845013</v>
      </c>
      <c r="F533" t="n">
        <v>9.45949459</v>
      </c>
      <c r="G533" t="n">
        <v>9.063723044085222</v>
      </c>
    </row>
    <row r="534">
      <c r="A534" s="3" t="n">
        <v>45369.47563481481</v>
      </c>
      <c r="B534" t="n">
        <v>0.6057371572</v>
      </c>
      <c r="C534" t="n">
        <v>0.5140498944546634</v>
      </c>
      <c r="D534" t="n">
        <v>2.49954837195</v>
      </c>
      <c r="E534" t="n">
        <v>0.2574245853593248</v>
      </c>
      <c r="F534" t="n">
        <v>9.356544378299999</v>
      </c>
      <c r="G534" t="n">
        <v>9.287460232260514</v>
      </c>
    </row>
    <row r="535">
      <c r="A535" s="3" t="n">
        <v>45369.47563537037</v>
      </c>
      <c r="B535" t="n">
        <v>1.78607535785</v>
      </c>
      <c r="C535" t="n">
        <v>0.04474696673298358</v>
      </c>
      <c r="D535" t="n">
        <v>1.9105707796</v>
      </c>
      <c r="E535" t="n">
        <v>-0.1226963015131707</v>
      </c>
      <c r="F535" t="n">
        <v>9.167393713099999</v>
      </c>
      <c r="G535" t="n">
        <v>9.420719895976365</v>
      </c>
    </row>
    <row r="536">
      <c r="A536" s="3" t="n">
        <v>45369.4756359375</v>
      </c>
      <c r="B536" t="n">
        <v>0.18914085855</v>
      </c>
      <c r="C536" t="n">
        <v>0.2338231562553618</v>
      </c>
      <c r="D536" t="n">
        <v>-0.58897759235</v>
      </c>
      <c r="E536" t="n">
        <v>0.6392169002847339</v>
      </c>
      <c r="F536" t="n">
        <v>9.48821826785</v>
      </c>
      <c r="G536" t="n">
        <v>9.671401186486857</v>
      </c>
    </row>
    <row r="537">
      <c r="A537" s="3" t="n">
        <v>45369.47563652778</v>
      </c>
      <c r="B537" t="n">
        <v>-0.6177012702</v>
      </c>
      <c r="C537" t="n">
        <v>0.6833587121332187</v>
      </c>
      <c r="D537" t="n">
        <v>-0.7493849664</v>
      </c>
      <c r="E537" t="n">
        <v>0.7751340518539651</v>
      </c>
      <c r="F537" t="n">
        <v>9.7803093381</v>
      </c>
      <c r="G537" t="n">
        <v>9.752959779934876</v>
      </c>
    </row>
    <row r="538">
      <c r="A538" s="3" t="n">
        <v>45369.47563707176</v>
      </c>
      <c r="B538" t="n">
        <v>-0.5434845429999999</v>
      </c>
      <c r="C538" t="n">
        <v>0.9358763835786741</v>
      </c>
      <c r="D538" t="n">
        <v>-1.00317126175</v>
      </c>
      <c r="E538" t="n">
        <v>0.6568477711286733</v>
      </c>
      <c r="F538" t="n">
        <v>10.26872954135</v>
      </c>
      <c r="G538" t="n">
        <v>9.741296038452358</v>
      </c>
    </row>
    <row r="539">
      <c r="A539" s="3" t="n">
        <v>45369.47563762731</v>
      </c>
      <c r="B539" t="n">
        <v>1.8435325202</v>
      </c>
      <c r="C539" t="n">
        <v>0.6582545339282069</v>
      </c>
      <c r="D539" t="n">
        <v>2.5570055343</v>
      </c>
      <c r="E539" t="n">
        <v>0.112025774799534</v>
      </c>
      <c r="F539" t="n">
        <v>9.617509141449998</v>
      </c>
      <c r="G539" t="n">
        <v>9.790882186922172</v>
      </c>
    </row>
    <row r="540">
      <c r="A540" s="3" t="n">
        <v>45369.47563819445</v>
      </c>
      <c r="B540" t="n">
        <v>2.8179801041</v>
      </c>
      <c r="C540" t="n">
        <v>0.7453666629883471</v>
      </c>
      <c r="D540" t="n">
        <v>2.7533346673</v>
      </c>
      <c r="E540" t="n">
        <v>0.1758212333548955</v>
      </c>
      <c r="F540" t="n">
        <v>9.8784739046</v>
      </c>
      <c r="G540" t="n">
        <v>9.727534771117393</v>
      </c>
    </row>
    <row r="541">
      <c r="A541" s="3" t="n">
        <v>45369.47563876157</v>
      </c>
      <c r="B541" t="n">
        <v>0.5339034459499999</v>
      </c>
      <c r="C541" t="n">
        <v>1.10315728204639</v>
      </c>
      <c r="D541" t="n">
        <v>-2.13562359045</v>
      </c>
      <c r="E541" t="n">
        <v>0.6025091463379972</v>
      </c>
      <c r="F541" t="n">
        <v>9.390063507999999</v>
      </c>
      <c r="G541" t="n">
        <v>9.597707114871005</v>
      </c>
    </row>
    <row r="542">
      <c r="A542" s="3" t="n">
        <v>45369.4756393287</v>
      </c>
      <c r="B542" t="n">
        <v>0.208293246</v>
      </c>
      <c r="C542" t="n">
        <v>1.204639879426344</v>
      </c>
      <c r="D542" t="n">
        <v>-0.39504128195</v>
      </c>
      <c r="E542" t="n">
        <v>0.2769361385081594</v>
      </c>
      <c r="F542" t="n">
        <v>9.385268056149998</v>
      </c>
      <c r="G542" t="n">
        <v>9.487256256058416</v>
      </c>
    </row>
    <row r="543">
      <c r="A543" s="3" t="n">
        <v>45369.47564043981</v>
      </c>
      <c r="B543" t="n">
        <v>-0.34715541</v>
      </c>
      <c r="C543" t="n">
        <v>0.9111914225166693</v>
      </c>
      <c r="D543" t="n">
        <v>-0.15322890625</v>
      </c>
      <c r="E543" t="n">
        <v>-0.338010994616551</v>
      </c>
      <c r="F543" t="n">
        <v>9.591168479549999</v>
      </c>
      <c r="G543" t="n">
        <v>9.4116237366259</v>
      </c>
    </row>
    <row r="544">
      <c r="A544" s="3" t="n">
        <v>45369.47564047453</v>
      </c>
      <c r="B544" t="n">
        <v>2.09971163815</v>
      </c>
      <c r="C544" t="n">
        <v>0.2379749124005833</v>
      </c>
      <c r="D544" t="n">
        <v>0.277724328</v>
      </c>
      <c r="E544" t="n">
        <v>-1.203333674793127</v>
      </c>
      <c r="F544" t="n">
        <v>9.2559869892</v>
      </c>
      <c r="G544" t="n">
        <v>9.547351178665178</v>
      </c>
    </row>
    <row r="545">
      <c r="A545" s="3" t="n">
        <v>45369.47564158565</v>
      </c>
      <c r="B545" t="n">
        <v>0.5961560601499999</v>
      </c>
      <c r="C545" t="n">
        <v>0.12729966646352</v>
      </c>
      <c r="D545" t="n">
        <v>-0.0766095498</v>
      </c>
      <c r="E545" t="n">
        <v>-1.012312156797555</v>
      </c>
      <c r="F545" t="n">
        <v>9.718066530550001</v>
      </c>
      <c r="G545" t="n">
        <v>9.632058072512381</v>
      </c>
    </row>
    <row r="546">
      <c r="A546" s="3" t="n">
        <v>45369.4756421412</v>
      </c>
      <c r="B546" t="n">
        <v>-0.18914085855</v>
      </c>
      <c r="C546" t="n">
        <v>0.4958570728486029</v>
      </c>
      <c r="D546" t="n">
        <v>-2.8538920564</v>
      </c>
      <c r="E546" t="n">
        <v>-0.007712827358041824</v>
      </c>
      <c r="F546" t="n">
        <v>9.85692869455</v>
      </c>
      <c r="G546" t="n">
        <v>9.897206823454455</v>
      </c>
    </row>
    <row r="547">
      <c r="A547" s="3" t="n">
        <v>45369.47564270833</v>
      </c>
      <c r="B547" t="n">
        <v>-0.56263693045</v>
      </c>
      <c r="C547" t="n">
        <v>0.4673158352635211</v>
      </c>
      <c r="D547" t="n">
        <v>-0.9911973420999999</v>
      </c>
      <c r="E547" t="n">
        <v>-0.08677691993286718</v>
      </c>
      <c r="F547" t="n">
        <v>9.993398035949999</v>
      </c>
      <c r="G547" t="n">
        <v>10.07764902343919</v>
      </c>
    </row>
    <row r="548">
      <c r="A548" s="3" t="n">
        <v>45369.47564327547</v>
      </c>
      <c r="B548" t="n">
        <v>-0.08858346944999999</v>
      </c>
      <c r="C548" t="n">
        <v>0.3148004370938238</v>
      </c>
      <c r="D548" t="n">
        <v>0.4070152016</v>
      </c>
      <c r="E548" t="n">
        <v>-0.329042641746621</v>
      </c>
      <c r="F548" t="n">
        <v>10.43153954465</v>
      </c>
      <c r="G548" t="n">
        <v>10.12897044605387</v>
      </c>
    </row>
    <row r="549">
      <c r="A549" s="3" t="n">
        <v>45369.47564384259</v>
      </c>
      <c r="B549" t="n">
        <v>1.7764942608</v>
      </c>
      <c r="C549" t="n">
        <v>-0.1201672373420751</v>
      </c>
      <c r="D549" t="n">
        <v>2.67432248825</v>
      </c>
      <c r="E549" t="n">
        <v>-0.2785523612935906</v>
      </c>
      <c r="F549" t="n">
        <v>10.19690563675</v>
      </c>
      <c r="G549" t="n">
        <v>10.25892017109047</v>
      </c>
    </row>
    <row r="550">
      <c r="A550" s="3" t="n">
        <v>45369.47564439815</v>
      </c>
      <c r="B550" t="n">
        <v>0.5770036727</v>
      </c>
      <c r="C550" t="n">
        <v>0.1016781817561774</v>
      </c>
      <c r="D550" t="n">
        <v>1.06542387595</v>
      </c>
      <c r="E550" t="n">
        <v>0.2715449955338003</v>
      </c>
      <c r="F550" t="n">
        <v>10.615894758</v>
      </c>
      <c r="G550" t="n">
        <v>10.26352986807357</v>
      </c>
    </row>
    <row r="551">
      <c r="A551" s="3" t="n">
        <v>45369.4756449537</v>
      </c>
      <c r="B551" t="n">
        <v>-1.03429756885</v>
      </c>
      <c r="C551" t="n">
        <v>0.2758855696953388</v>
      </c>
      <c r="D551" t="n">
        <v>-2.7581203125</v>
      </c>
      <c r="E551" t="n">
        <v>0.8742647676832196</v>
      </c>
      <c r="F551" t="n">
        <v>9.950297809199999</v>
      </c>
      <c r="G551" t="n">
        <v>10.31990791031506</v>
      </c>
    </row>
    <row r="552">
      <c r="A552" s="3" t="n">
        <v>45369.47564553241</v>
      </c>
      <c r="B552" t="n">
        <v>-0.3423697648</v>
      </c>
      <c r="C552" t="n">
        <v>0.279016565586248</v>
      </c>
      <c r="D552" t="n">
        <v>-0.8379684358499999</v>
      </c>
      <c r="E552" t="n">
        <v>0.3695403115988356</v>
      </c>
      <c r="F552" t="n">
        <v>9.9119930343</v>
      </c>
      <c r="G552" t="n">
        <v>10.33413281045959</v>
      </c>
    </row>
    <row r="553">
      <c r="A553" s="3" t="n">
        <v>45369.47564609953</v>
      </c>
      <c r="B553" t="n">
        <v>-0.1436478092</v>
      </c>
      <c r="C553" t="n">
        <v>-0.09229122894498862</v>
      </c>
      <c r="D553" t="n">
        <v>1.9752162164</v>
      </c>
      <c r="E553" t="n">
        <v>-0.1371208778529142</v>
      </c>
      <c r="F553" t="n">
        <v>10.67574474295</v>
      </c>
      <c r="G553" t="n">
        <v>10.36977257678861</v>
      </c>
    </row>
    <row r="554">
      <c r="A554" s="3" t="n">
        <v>45369.47564665509</v>
      </c>
      <c r="B554" t="n">
        <v>1.2665288475</v>
      </c>
      <c r="C554" t="n">
        <v>-0.3156547586100243</v>
      </c>
      <c r="D554" t="n">
        <v>1.8650875369</v>
      </c>
      <c r="E554" t="n">
        <v>-0.401142526965386</v>
      </c>
      <c r="F554" t="n">
        <v>10.29746302585</v>
      </c>
      <c r="G554" t="n">
        <v>10.27349120711914</v>
      </c>
    </row>
    <row r="555">
      <c r="A555" s="3" t="n">
        <v>45369.47564722222</v>
      </c>
      <c r="B555" t="n">
        <v>-0.06943108200000001</v>
      </c>
      <c r="C555" t="n">
        <v>0.04484741060268081</v>
      </c>
      <c r="D555" t="n">
        <v>-0.59137041495</v>
      </c>
      <c r="E555" t="n">
        <v>0.1389415772916088</v>
      </c>
      <c r="F555" t="n">
        <v>10.5225158367</v>
      </c>
      <c r="G555" t="n">
        <v>10.18895162066436</v>
      </c>
    </row>
    <row r="556">
      <c r="A556" s="3" t="n">
        <v>45369.47564778935</v>
      </c>
      <c r="B556" t="n">
        <v>-0.6967134492499999</v>
      </c>
      <c r="C556" t="n">
        <v>0.2774312257475534</v>
      </c>
      <c r="D556" t="n">
        <v>-2.5593983569</v>
      </c>
      <c r="E556" t="n">
        <v>0.4464097033348498</v>
      </c>
      <c r="F556" t="n">
        <v>10.13226019995</v>
      </c>
      <c r="G556" t="n">
        <v>10.14392508439875</v>
      </c>
    </row>
    <row r="557">
      <c r="A557" s="3" t="n">
        <v>45369.47564835648</v>
      </c>
      <c r="B557" t="n">
        <v>-0.9337401797499999</v>
      </c>
      <c r="C557" t="n">
        <v>-0.04510028044487185</v>
      </c>
      <c r="D557" t="n">
        <v>0.3136362803</v>
      </c>
      <c r="E557" t="n">
        <v>-0.152955623031469</v>
      </c>
      <c r="F557" t="n">
        <v>10.0388910853</v>
      </c>
      <c r="G557" t="n">
        <v>9.972780960173454</v>
      </c>
    </row>
    <row r="558">
      <c r="A558" s="3" t="n">
        <v>45369.47564891203</v>
      </c>
      <c r="B558" t="n">
        <v>0.9385258249499999</v>
      </c>
      <c r="C558" t="n">
        <v>-0.3982038008487191</v>
      </c>
      <c r="D558" t="n">
        <v>1.00795690695</v>
      </c>
      <c r="E558" t="n">
        <v>-0.5854622626445238</v>
      </c>
      <c r="F558" t="n">
        <v>9.200912842799999</v>
      </c>
      <c r="G558" t="n">
        <v>9.81420000039315</v>
      </c>
    </row>
    <row r="559">
      <c r="A559" s="3" t="n">
        <v>45369.47564947917</v>
      </c>
      <c r="B559" t="n">
        <v>0.6009417053499999</v>
      </c>
      <c r="C559" t="n">
        <v>-0.5707031400979038</v>
      </c>
      <c r="D559" t="n">
        <v>0.96486648685</v>
      </c>
      <c r="E559" t="n">
        <v>-0.3499097299498845</v>
      </c>
      <c r="F559" t="n">
        <v>10.10113389285</v>
      </c>
      <c r="G559" t="n">
        <v>9.759239464833477</v>
      </c>
    </row>
    <row r="560">
      <c r="A560" s="3" t="n">
        <v>45369.4756500463</v>
      </c>
      <c r="B560" t="n">
        <v>-1.3982125437</v>
      </c>
      <c r="C560" t="n">
        <v>-0.5229376682074607</v>
      </c>
      <c r="D560" t="n">
        <v>-1.65678448425</v>
      </c>
      <c r="E560" t="n">
        <v>0.3685469596740106</v>
      </c>
      <c r="F560" t="n">
        <v>9.72524499835</v>
      </c>
      <c r="G560" t="n">
        <v>9.943281253991985</v>
      </c>
    </row>
    <row r="561">
      <c r="A561" s="3" t="n">
        <v>45369.47565061343</v>
      </c>
      <c r="B561" t="n">
        <v>-1.98479731345</v>
      </c>
      <c r="C561" t="n">
        <v>-0.5863977347609572</v>
      </c>
      <c r="D561" t="n">
        <v>-1.0606284241</v>
      </c>
      <c r="E561" t="n">
        <v>0.3128656696283227</v>
      </c>
      <c r="F561" t="n">
        <v>9.8689026142</v>
      </c>
      <c r="G561" t="n">
        <v>10.01220017283756</v>
      </c>
    </row>
    <row r="562">
      <c r="A562" s="3" t="n">
        <v>45369.47565118055</v>
      </c>
      <c r="B562" t="n">
        <v>-0.5386988978</v>
      </c>
      <c r="C562" t="n">
        <v>-0.9090393543171356</v>
      </c>
      <c r="D562" t="n">
        <v>1.0151451814</v>
      </c>
      <c r="E562" t="n">
        <v>-0.3716408548820524</v>
      </c>
      <c r="F562" t="n">
        <v>10.3118297681</v>
      </c>
      <c r="G562" t="n">
        <v>10.10453664038476</v>
      </c>
    </row>
    <row r="563">
      <c r="A563" s="3" t="n">
        <v>45369.47565173611</v>
      </c>
      <c r="B563" t="n">
        <v>0.08858346944999999</v>
      </c>
      <c r="C563" t="n">
        <v>-1.190701338033686</v>
      </c>
      <c r="D563" t="n">
        <v>1.0965403764</v>
      </c>
      <c r="E563" t="n">
        <v>-0.6812976697618902</v>
      </c>
      <c r="F563" t="n">
        <v>10.2471843313</v>
      </c>
      <c r="G563" t="n">
        <v>10.14930811231308</v>
      </c>
    </row>
    <row r="564">
      <c r="A564" s="3" t="n">
        <v>45369.47565230324</v>
      </c>
      <c r="B564" t="n">
        <v>-1.1516145228</v>
      </c>
      <c r="C564" t="n">
        <v>-0.8286740861603752</v>
      </c>
      <c r="D564" t="n">
        <v>-0.01675956485</v>
      </c>
      <c r="E564" t="n">
        <v>-0.4637614846919593</v>
      </c>
      <c r="F564" t="n">
        <v>10.87446669855</v>
      </c>
      <c r="G564" t="n">
        <v>9.964625324850028</v>
      </c>
    </row>
    <row r="565">
      <c r="A565" s="3" t="n">
        <v>45369.47565287037</v>
      </c>
      <c r="B565" t="n">
        <v>-1.11329994125</v>
      </c>
      <c r="C565" t="n">
        <v>-0.4363763574186492</v>
      </c>
      <c r="D565" t="n">
        <v>-3.1627426915</v>
      </c>
      <c r="E565" t="n">
        <v>0.1055675357210961</v>
      </c>
      <c r="F565" t="n">
        <v>9.071631775849999</v>
      </c>
      <c r="G565" t="n">
        <v>10.03746123458324</v>
      </c>
    </row>
    <row r="566">
      <c r="A566" s="3" t="n">
        <v>45369.4756534375</v>
      </c>
      <c r="B566" t="n">
        <v>-1.1923121203</v>
      </c>
      <c r="C566" t="n">
        <v>-0.5164844353209805</v>
      </c>
      <c r="D566" t="n">
        <v>-0.8379684358499999</v>
      </c>
      <c r="E566" t="n">
        <v>-0.3001803906744764</v>
      </c>
      <c r="F566" t="n">
        <v>10.02213152045</v>
      </c>
      <c r="G566" t="n">
        <v>10.10464956544537</v>
      </c>
    </row>
    <row r="567">
      <c r="A567" s="3" t="n">
        <v>45369.47565399305</v>
      </c>
      <c r="B567" t="n">
        <v>0.4333460568499999</v>
      </c>
      <c r="C567" t="n">
        <v>-0.7072785944799554</v>
      </c>
      <c r="D567" t="n">
        <v>0.8571208232999998</v>
      </c>
      <c r="E567" t="n">
        <v>-0.57103226864499</v>
      </c>
      <c r="F567" t="n">
        <v>9.701306965699999</v>
      </c>
      <c r="G567" t="n">
        <v>10.08161712777532</v>
      </c>
    </row>
    <row r="568">
      <c r="A568" s="3" t="n">
        <v>45369.47565456018</v>
      </c>
      <c r="B568" t="n">
        <v>0.6799538843999999</v>
      </c>
      <c r="C568" t="n">
        <v>-0.5625938406242441</v>
      </c>
      <c r="D568" t="n">
        <v>1.4628579805</v>
      </c>
      <c r="E568" t="n">
        <v>-0.4503614403949896</v>
      </c>
      <c r="F568" t="n">
        <v>10.0101576008</v>
      </c>
      <c r="G568" t="n">
        <v>10.09013924378126</v>
      </c>
    </row>
    <row r="569">
      <c r="A569" s="3" t="n">
        <v>45369.47565512732</v>
      </c>
      <c r="B569" t="n">
        <v>-1.3575149462</v>
      </c>
      <c r="C569" t="n">
        <v>0.003592639939277414</v>
      </c>
      <c r="D569" t="n">
        <v>-0.25857194055</v>
      </c>
      <c r="E569" t="n">
        <v>-0.1002780938792542</v>
      </c>
      <c r="F569" t="n">
        <v>10.94150495795</v>
      </c>
      <c r="G569" t="n">
        <v>9.905494997138488</v>
      </c>
    </row>
    <row r="570">
      <c r="A570" s="3" t="n">
        <v>45369.47565568287</v>
      </c>
      <c r="B570" t="n">
        <v>-1.2856910416</v>
      </c>
      <c r="C570" t="n">
        <v>0.1239334481285551</v>
      </c>
      <c r="D570" t="n">
        <v>-2.97120901035</v>
      </c>
      <c r="E570" t="n">
        <v>0.09050472705501214</v>
      </c>
      <c r="F570" t="n">
        <v>10.12268890955</v>
      </c>
      <c r="G570" t="n">
        <v>9.921673935158651</v>
      </c>
    </row>
    <row r="571">
      <c r="A571" s="3" t="n">
        <v>45369.47565625</v>
      </c>
      <c r="B571" t="n">
        <v>0.6943206266499999</v>
      </c>
      <c r="C571" t="n">
        <v>0.03242425951724946</v>
      </c>
      <c r="D571" t="n">
        <v>0.4932058484499999</v>
      </c>
      <c r="E571" t="n">
        <v>-1.000028584744525</v>
      </c>
      <c r="F571" t="n">
        <v>9.332596538999999</v>
      </c>
      <c r="G571" t="n">
        <v>9.602441166576716</v>
      </c>
    </row>
    <row r="572">
      <c r="A572" s="3" t="n">
        <v>45369.47565681713</v>
      </c>
      <c r="B572" t="n">
        <v>1.3239958165</v>
      </c>
      <c r="C572" t="n">
        <v>-0.05552360642867155</v>
      </c>
      <c r="D572" t="n">
        <v>-0.4453199764999999</v>
      </c>
      <c r="E572" t="n">
        <v>-1.638096506826578</v>
      </c>
      <c r="F572" t="n">
        <v>9.191341552399999</v>
      </c>
      <c r="G572" t="n">
        <v>9.3398263031231</v>
      </c>
    </row>
    <row r="573">
      <c r="A573" s="3" t="n">
        <v>45369.47565738426</v>
      </c>
      <c r="B573" t="n">
        <v>0.9217662600999998</v>
      </c>
      <c r="C573" t="n">
        <v>0.2351631241101405</v>
      </c>
      <c r="D573" t="n">
        <v>-1.3958197211</v>
      </c>
      <c r="E573" t="n">
        <v>-2.010626383678678</v>
      </c>
      <c r="F573" t="n">
        <v>8.547299620299999</v>
      </c>
      <c r="G573" t="n">
        <v>9.141887645119604</v>
      </c>
    </row>
    <row r="574">
      <c r="A574" s="3" t="n">
        <v>45369.47565793982</v>
      </c>
      <c r="B574" t="n">
        <v>-1.38623862405</v>
      </c>
      <c r="C574" t="n">
        <v>0.5371236160638712</v>
      </c>
      <c r="D574" t="n">
        <v>-3.0669709476</v>
      </c>
      <c r="E574" t="n">
        <v>-1.819916095379492</v>
      </c>
      <c r="F574" t="n">
        <v>9.48103980005</v>
      </c>
      <c r="G574" t="n">
        <v>9.11481379326133</v>
      </c>
    </row>
    <row r="575">
      <c r="A575" s="3" t="n">
        <v>45369.47565850694</v>
      </c>
      <c r="B575" t="n">
        <v>-0.2370267305</v>
      </c>
      <c r="C575" t="n">
        <v>0.272076017630537</v>
      </c>
      <c r="D575" t="n">
        <v>-4.3981452319</v>
      </c>
      <c r="E575" t="n">
        <v>-1.813967482070518</v>
      </c>
      <c r="F575" t="n">
        <v>9.009379161649999</v>
      </c>
      <c r="G575" t="n">
        <v>9.362242156246646</v>
      </c>
    </row>
    <row r="576">
      <c r="A576" s="3" t="n">
        <v>45369.47565907407</v>
      </c>
      <c r="B576" t="n">
        <v>0.9624736642499999</v>
      </c>
      <c r="C576" t="n">
        <v>-0.4847441953560621</v>
      </c>
      <c r="D576" t="n">
        <v>-0.01436674225</v>
      </c>
      <c r="E576" t="n">
        <v>-2.231786983148258</v>
      </c>
      <c r="F576" t="n">
        <v>9.540889784999999</v>
      </c>
      <c r="G576" t="n">
        <v>9.720982945966462</v>
      </c>
    </row>
    <row r="577">
      <c r="A577" s="3" t="n">
        <v>45369.47565962963</v>
      </c>
      <c r="B577" t="n">
        <v>0.612915625</v>
      </c>
      <c r="C577" t="n">
        <v>-0.4198056105849663</v>
      </c>
      <c r="D577" t="n">
        <v>-1.44609841565</v>
      </c>
      <c r="E577" t="n">
        <v>-1.808120021270285</v>
      </c>
      <c r="F577" t="n">
        <v>10.2878819288</v>
      </c>
      <c r="G577" t="n">
        <v>9.810153991480796</v>
      </c>
    </row>
    <row r="578">
      <c r="A578" s="3" t="n">
        <v>45369.47566020834</v>
      </c>
      <c r="B578" t="n">
        <v>-1.0534499563</v>
      </c>
      <c r="C578" t="n">
        <v>-0.05498282340058298</v>
      </c>
      <c r="D578" t="n">
        <v>-0.7086873688999999</v>
      </c>
      <c r="E578" t="n">
        <v>-1.138089438000702</v>
      </c>
      <c r="F578" t="n">
        <v>10.2447915087</v>
      </c>
      <c r="G578" t="n">
        <v>9.769933330916928</v>
      </c>
    </row>
    <row r="579">
      <c r="A579" s="3" t="n">
        <v>45369.47566076389</v>
      </c>
      <c r="B579" t="n">
        <v>-1.47722472275</v>
      </c>
      <c r="C579" t="n">
        <v>0.38443247541119</v>
      </c>
      <c r="D579" t="n">
        <v>-2.12126665485</v>
      </c>
      <c r="E579" t="n">
        <v>-0.6894755700669015</v>
      </c>
      <c r="F579" t="n">
        <v>9.82101674225</v>
      </c>
      <c r="G579" t="n">
        <v>9.63739339301751</v>
      </c>
    </row>
    <row r="580">
      <c r="A580" s="3" t="n">
        <v>45369.47566133102</v>
      </c>
      <c r="B580" t="n">
        <v>-0.4549010735499999</v>
      </c>
      <c r="C580" t="n">
        <v>0.071980650984732</v>
      </c>
      <c r="D580" t="n">
        <v>-0.73980386935</v>
      </c>
      <c r="E580" t="n">
        <v>-0.6023407645573442</v>
      </c>
      <c r="F580" t="n">
        <v>9.61272349625</v>
      </c>
      <c r="G580" t="n">
        <v>9.625668434265297</v>
      </c>
    </row>
    <row r="581">
      <c r="A581" s="3" t="n">
        <v>45369.4756624537</v>
      </c>
      <c r="B581" t="n">
        <v>3.201047466399999</v>
      </c>
      <c r="C581" t="n">
        <v>-0.1523770992594413</v>
      </c>
      <c r="D581" t="n">
        <v>0.59854888275</v>
      </c>
      <c r="E581" t="n">
        <v>-1.196815498567136</v>
      </c>
      <c r="F581" t="n">
        <v>8.398856359249999</v>
      </c>
      <c r="G581" t="n">
        <v>9.478729408172404</v>
      </c>
    </row>
    <row r="582">
      <c r="A582" s="3" t="n">
        <v>45369.47566247685</v>
      </c>
      <c r="B582" t="n">
        <v>0.4764462836</v>
      </c>
      <c r="C582" t="n">
        <v>0.2260032101050121</v>
      </c>
      <c r="D582" t="n">
        <v>-0.6177012702</v>
      </c>
      <c r="E582" t="n">
        <v>-0.7700384113610743</v>
      </c>
      <c r="F582" t="n">
        <v>9.169796342349999</v>
      </c>
      <c r="G582" t="n">
        <v>9.361352334200259</v>
      </c>
    </row>
    <row r="583">
      <c r="A583" s="3" t="n">
        <v>45369.4756630324</v>
      </c>
      <c r="B583" t="n">
        <v>-0.51954651035</v>
      </c>
      <c r="C583" t="n">
        <v>0.6606604549208641</v>
      </c>
      <c r="D583" t="n">
        <v>-2.12844512265</v>
      </c>
      <c r="E583" t="n">
        <v>-0.7730621513037318</v>
      </c>
      <c r="F583" t="n">
        <v>9.926359776550001</v>
      </c>
      <c r="G583" t="n">
        <v>9.299777818987671</v>
      </c>
    </row>
    <row r="584">
      <c r="A584" s="3" t="n">
        <v>45369.47566415509</v>
      </c>
      <c r="B584" t="n">
        <v>-1.48679601315</v>
      </c>
      <c r="C584" t="n">
        <v>0.7238918825156198</v>
      </c>
      <c r="D584" t="n">
        <v>-1.3694790592</v>
      </c>
      <c r="E584" t="n">
        <v>-0.8213754926127061</v>
      </c>
      <c r="F584" t="n">
        <v>9.706092610899999</v>
      </c>
      <c r="G584" t="n">
        <v>9.337968000096412</v>
      </c>
    </row>
    <row r="585">
      <c r="A585" s="3" t="n">
        <v>45369.47566471065</v>
      </c>
      <c r="B585" t="n">
        <v>1.1540073454</v>
      </c>
      <c r="C585" t="n">
        <v>0.4185950036447563</v>
      </c>
      <c r="D585" t="n">
        <v>-1.0630212467</v>
      </c>
      <c r="E585" t="n">
        <v>-1.091213193814222</v>
      </c>
      <c r="F585" t="n">
        <v>9.2918989415</v>
      </c>
      <c r="G585" t="n">
        <v>9.437295854735924</v>
      </c>
    </row>
    <row r="586">
      <c r="A586" s="3" t="n">
        <v>45369.47566527778</v>
      </c>
      <c r="B586" t="n">
        <v>2.32716707825</v>
      </c>
      <c r="C586" t="n">
        <v>0.09151542920676009</v>
      </c>
      <c r="D586" t="n">
        <v>1.27610994455</v>
      </c>
      <c r="E586" t="n">
        <v>-1.100253850725994</v>
      </c>
      <c r="F586" t="n">
        <v>9.2224678595</v>
      </c>
      <c r="G586" t="n">
        <v>9.35573666694548</v>
      </c>
    </row>
    <row r="587">
      <c r="A587" s="3" t="n">
        <v>45369.4756658449</v>
      </c>
      <c r="B587" t="n">
        <v>0.33039584515</v>
      </c>
      <c r="C587" t="n">
        <v>0.6970970744255265</v>
      </c>
      <c r="D587" t="n">
        <v>-2.26730728665</v>
      </c>
      <c r="E587" t="n">
        <v>-0.7160553633553632</v>
      </c>
      <c r="F587" t="n">
        <v>8.839390690549999</v>
      </c>
      <c r="G587" t="n">
        <v>8.897717947349792</v>
      </c>
    </row>
    <row r="588">
      <c r="A588" s="3" t="n">
        <v>45369.47566641204</v>
      </c>
      <c r="B588" t="n">
        <v>-0.11253130875</v>
      </c>
      <c r="C588" t="n">
        <v>0.99476460818963</v>
      </c>
      <c r="D588" t="n">
        <v>-1.30962907425</v>
      </c>
      <c r="E588" t="n">
        <v>-0.5144455664939408</v>
      </c>
      <c r="F588" t="n">
        <v>9.10993655075</v>
      </c>
      <c r="G588" t="n">
        <v>8.609124970874966</v>
      </c>
    </row>
    <row r="589">
      <c r="A589" s="3" t="n">
        <v>45369.47566696759</v>
      </c>
      <c r="B589" t="n">
        <v>0.2035076008</v>
      </c>
      <c r="C589" t="n">
        <v>0.872334892113056</v>
      </c>
      <c r="D589" t="n">
        <v>-0.21308869785</v>
      </c>
      <c r="E589" t="n">
        <v>-0.5220254668828687</v>
      </c>
      <c r="F589" t="n">
        <v>8.74122612405</v>
      </c>
      <c r="G589" t="n">
        <v>8.574595870521586</v>
      </c>
    </row>
    <row r="590">
      <c r="A590" s="3" t="n">
        <v>45369.47566753472</v>
      </c>
      <c r="B590" t="n">
        <v>1.21385733035</v>
      </c>
      <c r="C590" t="n">
        <v>0.4619392308192319</v>
      </c>
      <c r="D590" t="n">
        <v>0.21308869785</v>
      </c>
      <c r="E590" t="n">
        <v>-0.5206309338216798</v>
      </c>
      <c r="F590" t="n">
        <v>7.6590524899</v>
      </c>
      <c r="G590" t="n">
        <v>8.72459242263802</v>
      </c>
    </row>
    <row r="591">
      <c r="A591" s="3" t="n">
        <v>45369.47566865741</v>
      </c>
      <c r="B591" t="n">
        <v>1.89620403735</v>
      </c>
      <c r="C591" t="n">
        <v>0.4495222517512832</v>
      </c>
      <c r="D591" t="n">
        <v>-0.2011147782</v>
      </c>
      <c r="E591" t="n">
        <v>-0.5172985015676006</v>
      </c>
      <c r="F591" t="n">
        <v>8.3054872446</v>
      </c>
      <c r="G591" t="n">
        <v>8.887912097426131</v>
      </c>
    </row>
    <row r="592">
      <c r="A592" s="3" t="n">
        <v>45369.47566869213</v>
      </c>
      <c r="B592" t="n">
        <v>-0.18674803595</v>
      </c>
      <c r="C592" t="n">
        <v>0.8350791087325199</v>
      </c>
      <c r="D592" t="n">
        <v>-0.9744377772499999</v>
      </c>
      <c r="E592" t="n">
        <v>-0.1076280751872963</v>
      </c>
      <c r="F592" t="n">
        <v>9.773130870299999</v>
      </c>
      <c r="G592" t="n">
        <v>9.079901067732425</v>
      </c>
    </row>
    <row r="593">
      <c r="A593" s="3" t="n">
        <v>45369.47566922454</v>
      </c>
      <c r="B593" t="n">
        <v>-0.2705458602</v>
      </c>
      <c r="C593" t="n">
        <v>0.9667318305484877</v>
      </c>
      <c r="D593" t="n">
        <v>-0.04310022674999999</v>
      </c>
      <c r="E593" t="n">
        <v>-0.2816400159061779</v>
      </c>
      <c r="F593" t="n">
        <v>9.75876412805</v>
      </c>
      <c r="G593" t="n">
        <v>9.18462020250224</v>
      </c>
    </row>
    <row r="594">
      <c r="A594" s="3" t="n">
        <v>45369.47567034722</v>
      </c>
      <c r="B594" t="n">
        <v>1.26893147675</v>
      </c>
      <c r="C594" t="n">
        <v>0.8072916802159695</v>
      </c>
      <c r="D594" t="n">
        <v>-0.1340765188</v>
      </c>
      <c r="E594" t="n">
        <v>-0.3085346735235441</v>
      </c>
      <c r="F594" t="n">
        <v>9.69172586865</v>
      </c>
      <c r="G594" t="n">
        <v>9.375988565021006</v>
      </c>
    </row>
    <row r="595">
      <c r="A595" s="3" t="n">
        <v>45369.47567091435</v>
      </c>
      <c r="B595" t="n">
        <v>1.6400249194</v>
      </c>
      <c r="C595" t="n">
        <v>0.6802435120351999</v>
      </c>
      <c r="D595" t="n">
        <v>-0.08858346944999999</v>
      </c>
      <c r="E595" t="n">
        <v>-0.05801561563554794</v>
      </c>
      <c r="F595" t="n">
        <v>9.10275808295</v>
      </c>
      <c r="G595" t="n">
        <v>9.452697507161798</v>
      </c>
    </row>
    <row r="596">
      <c r="A596" s="3" t="n">
        <v>45369.47567094908</v>
      </c>
      <c r="B596" t="n">
        <v>1.17794537805</v>
      </c>
      <c r="C596" t="n">
        <v>0.8658915115952238</v>
      </c>
      <c r="D596" t="n">
        <v>-0.2298482627</v>
      </c>
      <c r="E596" t="n">
        <v>0.3868088850165513</v>
      </c>
      <c r="F596" t="n">
        <v>8.9950124194</v>
      </c>
      <c r="G596" t="n">
        <v>9.195418810008302</v>
      </c>
    </row>
    <row r="597">
      <c r="A597" s="3" t="n">
        <v>45369.47567148148</v>
      </c>
      <c r="B597" t="n">
        <v>0.32800302255</v>
      </c>
      <c r="C597" t="n">
        <v>1.152195995424829</v>
      </c>
      <c r="D597" t="n">
        <v>-0.0311263071</v>
      </c>
      <c r="E597" t="n">
        <v>0.3621401083559451</v>
      </c>
      <c r="F597" t="n">
        <v>8.860935900599999</v>
      </c>
      <c r="G597" t="n">
        <v>8.935205249963895</v>
      </c>
    </row>
    <row r="598">
      <c r="A598" s="3" t="n">
        <v>45369.47567204861</v>
      </c>
      <c r="B598" t="n">
        <v>0.28251977985</v>
      </c>
      <c r="C598" t="n">
        <v>1.037112671742427</v>
      </c>
      <c r="D598" t="n">
        <v>1.3359599295</v>
      </c>
      <c r="E598" t="n">
        <v>0.1733225263660844</v>
      </c>
      <c r="F598" t="n">
        <v>9.10515090555</v>
      </c>
      <c r="G598" t="n">
        <v>8.923089465349092</v>
      </c>
    </row>
    <row r="599">
      <c r="A599" s="3" t="n">
        <v>45369.47567261574</v>
      </c>
      <c r="B599" t="n">
        <v>1.5011627554</v>
      </c>
      <c r="C599" t="n">
        <v>0.5864167994371809</v>
      </c>
      <c r="D599" t="n">
        <v>1.04626168185</v>
      </c>
      <c r="E599" t="n">
        <v>0.2197841024150356</v>
      </c>
      <c r="F599" t="n">
        <v>8.643071364199999</v>
      </c>
      <c r="G599" t="n">
        <v>8.999558590321703</v>
      </c>
    </row>
    <row r="600">
      <c r="A600" s="3" t="n">
        <v>45369.47567318287</v>
      </c>
      <c r="B600" t="n">
        <v>1.52031514285</v>
      </c>
      <c r="C600" t="n">
        <v>0.7006588542773911</v>
      </c>
      <c r="D600" t="n">
        <v>-0.07901217904999999</v>
      </c>
      <c r="E600" t="n">
        <v>0.1428800559438232</v>
      </c>
      <c r="F600" t="n">
        <v>8.801085915649999</v>
      </c>
      <c r="G600" t="n">
        <v>8.979210728803988</v>
      </c>
    </row>
    <row r="601">
      <c r="A601" s="3" t="n">
        <v>45369.47567373842</v>
      </c>
      <c r="B601" t="n">
        <v>0.1005573891</v>
      </c>
      <c r="C601" t="n">
        <v>0.8656243089568788</v>
      </c>
      <c r="D601" t="n">
        <v>-1.98958295865</v>
      </c>
      <c r="E601" t="n">
        <v>0.1242633081740097</v>
      </c>
      <c r="F601" t="n">
        <v>9.4307611055</v>
      </c>
      <c r="G601" t="n">
        <v>8.918474579299442</v>
      </c>
    </row>
    <row r="602">
      <c r="A602" s="3" t="n">
        <v>45369.47567429398</v>
      </c>
      <c r="B602" t="n">
        <v>0.0622526142</v>
      </c>
      <c r="C602" t="n">
        <v>0.9198371388875318</v>
      </c>
      <c r="D602" t="n">
        <v>0.2298482627</v>
      </c>
      <c r="E602" t="n">
        <v>-0.4853488244761087</v>
      </c>
      <c r="F602" t="n">
        <v>9.3014702319</v>
      </c>
      <c r="G602" t="n">
        <v>8.882247785529861</v>
      </c>
    </row>
    <row r="603">
      <c r="A603" s="3" t="n">
        <v>45369.47567487269</v>
      </c>
      <c r="B603" t="n">
        <v>0.5099654133</v>
      </c>
      <c r="C603" t="n">
        <v>0.6747806365020997</v>
      </c>
      <c r="D603" t="n">
        <v>0.5410917204</v>
      </c>
      <c r="E603" t="n">
        <v>-0.8809830087129397</v>
      </c>
      <c r="F603" t="n">
        <v>8.76995960855</v>
      </c>
      <c r="G603" t="n">
        <v>8.792394160600608</v>
      </c>
    </row>
    <row r="604">
      <c r="A604" s="3" t="n">
        <v>45369.47567543981</v>
      </c>
      <c r="B604" t="n">
        <v>2.53546032425</v>
      </c>
      <c r="C604" t="n">
        <v>0.5044244960347333</v>
      </c>
      <c r="D604" t="n">
        <v>-0.7254469337499999</v>
      </c>
      <c r="E604" t="n">
        <v>-0.5237829602906775</v>
      </c>
      <c r="F604" t="n">
        <v>8.1019796438</v>
      </c>
      <c r="G604" t="n">
        <v>8.896193230438369</v>
      </c>
    </row>
    <row r="605">
      <c r="A605" s="3" t="n">
        <v>45369.47567599537</v>
      </c>
      <c r="B605" t="n">
        <v>0.11970977655</v>
      </c>
      <c r="C605" t="n">
        <v>0.6151052282095588</v>
      </c>
      <c r="D605" t="n">
        <v>-0.62488954465</v>
      </c>
      <c r="E605" t="n">
        <v>-0.0154416333835663</v>
      </c>
      <c r="F605" t="n">
        <v>8.92797416</v>
      </c>
      <c r="G605" t="n">
        <v>8.971245305915643</v>
      </c>
    </row>
    <row r="606">
      <c r="A606" s="3" t="n">
        <v>45369.4756765625</v>
      </c>
      <c r="B606" t="n">
        <v>-0.1412549866</v>
      </c>
      <c r="C606" t="n">
        <v>0.8918445022193499</v>
      </c>
      <c r="D606" t="n">
        <v>-2.19309055945</v>
      </c>
      <c r="E606" t="n">
        <v>0.2191508762806535</v>
      </c>
      <c r="F606" t="n">
        <v>9.133874583399999</v>
      </c>
      <c r="G606" t="n">
        <v>9.027528367665877</v>
      </c>
    </row>
    <row r="607">
      <c r="A607" s="3" t="n">
        <v>45369.47567712963</v>
      </c>
      <c r="B607" t="n">
        <v>0.07901217904999999</v>
      </c>
      <c r="C607" t="n">
        <v>0.5865971595036146</v>
      </c>
      <c r="D607" t="n">
        <v>1.7621373252</v>
      </c>
      <c r="E607" t="n">
        <v>-0.02233989158986009</v>
      </c>
      <c r="F607" t="n">
        <v>9.1889487298</v>
      </c>
      <c r="G607" t="n">
        <v>9.240333449882893</v>
      </c>
    </row>
    <row r="608">
      <c r="A608" s="3" t="n">
        <v>45369.47567769676</v>
      </c>
      <c r="B608" t="n">
        <v>1.5011627554</v>
      </c>
      <c r="C608" t="n">
        <v>0.3003982171729611</v>
      </c>
      <c r="D608" t="n">
        <v>2.25773599625</v>
      </c>
      <c r="E608" t="n">
        <v>-0.06641765161247115</v>
      </c>
      <c r="F608" t="n">
        <v>9.9742456485</v>
      </c>
      <c r="G608" t="n">
        <v>9.436017035572871</v>
      </c>
    </row>
    <row r="609">
      <c r="A609" s="3" t="n">
        <v>45369.47567825232</v>
      </c>
      <c r="B609" t="n">
        <v>1.0486643111</v>
      </c>
      <c r="C609" t="n">
        <v>0.3499172049488353</v>
      </c>
      <c r="D609" t="n">
        <v>-0.28969824765</v>
      </c>
      <c r="E609" t="n">
        <v>0.3903673045477867</v>
      </c>
      <c r="F609" t="n">
        <v>9.45469913815</v>
      </c>
      <c r="G609" t="n">
        <v>9.505600086358884</v>
      </c>
    </row>
    <row r="610">
      <c r="A610" s="3" t="n">
        <v>45369.475679375</v>
      </c>
      <c r="B610" t="n">
        <v>0.35912932965</v>
      </c>
      <c r="C610" t="n">
        <v>1.035841876202101</v>
      </c>
      <c r="D610" t="n">
        <v>-1.20667886255</v>
      </c>
      <c r="E610" t="n">
        <v>0.4141356524356655</v>
      </c>
      <c r="F610" t="n">
        <v>9.282317844449999</v>
      </c>
      <c r="G610" t="n">
        <v>9.351210909400143</v>
      </c>
    </row>
    <row r="611">
      <c r="A611" s="3" t="n">
        <v>45369.47567940972</v>
      </c>
      <c r="B611" t="n">
        <v>-0.8667019203499999</v>
      </c>
      <c r="C611" t="n">
        <v>1.300092118554666</v>
      </c>
      <c r="D611" t="n">
        <v>-0.39025563675</v>
      </c>
      <c r="E611" t="n">
        <v>0.3317723422045465</v>
      </c>
      <c r="F611" t="n">
        <v>9.411608718049999</v>
      </c>
      <c r="G611" t="n">
        <v>9.25056457467042</v>
      </c>
    </row>
    <row r="612">
      <c r="A612" s="3" t="n">
        <v>45369.47567995371</v>
      </c>
      <c r="B612" t="n">
        <v>2.0039497009</v>
      </c>
      <c r="C612" t="n">
        <v>1.046127840507928</v>
      </c>
      <c r="D612" t="n">
        <v>0.4668651865499999</v>
      </c>
      <c r="E612" t="n">
        <v>-0.50624942444837</v>
      </c>
      <c r="F612" t="n">
        <v>8.913617224399999</v>
      </c>
      <c r="G612" t="n">
        <v>9.117950526842565</v>
      </c>
    </row>
    <row r="613">
      <c r="A613" s="3" t="n">
        <v>45369.47568052083</v>
      </c>
      <c r="B613" t="n">
        <v>2.8921968313</v>
      </c>
      <c r="C613" t="n">
        <v>0.8917333601860165</v>
      </c>
      <c r="D613" t="n">
        <v>1.44609841565</v>
      </c>
      <c r="E613" t="n">
        <v>-0.5612597476157359</v>
      </c>
      <c r="F613" t="n">
        <v>8.91121459515</v>
      </c>
      <c r="G613" t="n">
        <v>9.12579717268336</v>
      </c>
    </row>
    <row r="614">
      <c r="A614" s="3" t="n">
        <v>45369.47568107639</v>
      </c>
      <c r="B614" t="n">
        <v>1.74777058295</v>
      </c>
      <c r="C614" t="n">
        <v>1.21206993694639</v>
      </c>
      <c r="D614" t="n">
        <v>-1.4652508031</v>
      </c>
      <c r="E614" t="n">
        <v>0.1884897335649191</v>
      </c>
      <c r="F614" t="n">
        <v>9.0979626311</v>
      </c>
      <c r="G614" t="n">
        <v>9.262466944636273</v>
      </c>
    </row>
    <row r="615">
      <c r="A615" s="3" t="n">
        <v>45369.47568164352</v>
      </c>
      <c r="B615" t="n">
        <v>-0.39982692715</v>
      </c>
      <c r="C615" t="n">
        <v>1.362028542584969</v>
      </c>
      <c r="D615" t="n">
        <v>-0.6512203999</v>
      </c>
      <c r="E615" t="n">
        <v>0.2616839860613062</v>
      </c>
      <c r="F615" t="n">
        <v>9.48821826785</v>
      </c>
      <c r="G615" t="n">
        <v>9.427208652252355</v>
      </c>
    </row>
    <row r="616">
      <c r="A616" s="3" t="n">
        <v>45369.47568221065</v>
      </c>
      <c r="B616" t="n">
        <v>-0.5363060752</v>
      </c>
      <c r="C616" t="n">
        <v>1.253251672069584</v>
      </c>
      <c r="D616" t="n">
        <v>-0.9888045194999999</v>
      </c>
      <c r="E616" t="n">
        <v>-0.1389904733856647</v>
      </c>
      <c r="F616" t="n">
        <v>9.536104139800001</v>
      </c>
      <c r="G616" t="n">
        <v>9.469862504982428</v>
      </c>
    </row>
    <row r="617">
      <c r="A617" s="3" t="n">
        <v>45369.47568276621</v>
      </c>
      <c r="B617" t="n">
        <v>2.2074573017</v>
      </c>
      <c r="C617" t="n">
        <v>0.4552616336676002</v>
      </c>
      <c r="D617" t="n">
        <v>1.9345186189</v>
      </c>
      <c r="E617" t="n">
        <v>-0.4546509468266914</v>
      </c>
      <c r="F617" t="n">
        <v>10.20408410455</v>
      </c>
      <c r="G617" t="n">
        <v>9.622415758192684</v>
      </c>
    </row>
    <row r="618">
      <c r="A618" s="3" t="n">
        <v>45369.47568334491</v>
      </c>
      <c r="B618" t="n">
        <v>1.9464827319</v>
      </c>
      <c r="C618" t="n">
        <v>0.2582953198701637</v>
      </c>
      <c r="D618" t="n">
        <v>1.40779364075</v>
      </c>
      <c r="E618" t="n">
        <v>-0.405244518362239</v>
      </c>
      <c r="F618" t="n">
        <v>9.473851525600001</v>
      </c>
      <c r="G618" t="n">
        <v>9.657448083704805</v>
      </c>
    </row>
    <row r="619">
      <c r="A619" s="3" t="n">
        <v>45369.47568390046</v>
      </c>
      <c r="B619" t="n">
        <v>-0.32800302255</v>
      </c>
      <c r="C619" t="n">
        <v>0.6770728552171348</v>
      </c>
      <c r="D619" t="n">
        <v>-2.786853797</v>
      </c>
      <c r="E619" t="n">
        <v>0.2592043208893949</v>
      </c>
      <c r="F619" t="n">
        <v>9.617509141449998</v>
      </c>
      <c r="G619" t="n">
        <v>9.62455518518604</v>
      </c>
    </row>
    <row r="620">
      <c r="A620" s="3" t="n">
        <v>45369.47568446759</v>
      </c>
      <c r="B620" t="n">
        <v>-0.4477127990999999</v>
      </c>
      <c r="C620" t="n">
        <v>0.7853650623448742</v>
      </c>
      <c r="D620" t="n">
        <v>-1.27132429935</v>
      </c>
      <c r="E620" t="n">
        <v>-0.02133673301503491</v>
      </c>
      <c r="F620" t="n">
        <v>9.18176045535</v>
      </c>
      <c r="G620" t="n">
        <v>9.71240525894385</v>
      </c>
    </row>
    <row r="621">
      <c r="A621" s="3" t="n">
        <v>45369.47568502315</v>
      </c>
      <c r="B621" t="n">
        <v>-0.5722180274999999</v>
      </c>
      <c r="C621" t="n">
        <v>0.3801150806041969</v>
      </c>
      <c r="D621" t="n">
        <v>0.6464347547</v>
      </c>
      <c r="E621" t="n">
        <v>-0.3681957261606072</v>
      </c>
      <c r="F621" t="n">
        <v>10.02930998825</v>
      </c>
      <c r="G621" t="n">
        <v>9.746081180747229</v>
      </c>
    </row>
    <row r="622">
      <c r="A622" s="3" t="n">
        <v>45369.47568559027</v>
      </c>
      <c r="B622" t="n">
        <v>2.09253317035</v>
      </c>
      <c r="C622" t="n">
        <v>-0.3010730472770407</v>
      </c>
      <c r="D622" t="n">
        <v>1.3000479772</v>
      </c>
      <c r="E622" t="n">
        <v>-0.8041136398362497</v>
      </c>
      <c r="F622" t="n">
        <v>9.6989141431</v>
      </c>
      <c r="G622" t="n">
        <v>9.852710737802475</v>
      </c>
    </row>
    <row r="623">
      <c r="A623" s="3" t="n">
        <v>45369.47568672454</v>
      </c>
      <c r="B623" t="n">
        <v>1.11329994125</v>
      </c>
      <c r="C623" t="n">
        <v>-0.07957335259510515</v>
      </c>
      <c r="D623" t="n">
        <v>0.4955986710499999</v>
      </c>
      <c r="E623" t="n">
        <v>-0.2165466506522152</v>
      </c>
      <c r="F623" t="n">
        <v>10.1059293447</v>
      </c>
      <c r="G623" t="n">
        <v>10.16349353440504</v>
      </c>
    </row>
    <row r="624">
      <c r="A624" s="3" t="n">
        <v>45369.47568728009</v>
      </c>
      <c r="B624" t="n">
        <v>-1.9153564248</v>
      </c>
      <c r="C624" t="n">
        <v>0.257645749319115</v>
      </c>
      <c r="D624" t="n">
        <v>-2.90656357355</v>
      </c>
      <c r="E624" t="n">
        <v>0.6865707214684171</v>
      </c>
      <c r="F624" t="n">
        <v>10.70447822745</v>
      </c>
      <c r="G624" t="n">
        <v>10.32631547027217</v>
      </c>
    </row>
    <row r="625">
      <c r="A625" s="3" t="n">
        <v>45369.47568784723</v>
      </c>
      <c r="B625" t="n">
        <v>-0.9792332290999999</v>
      </c>
      <c r="C625" t="n">
        <v>0.3102400019539638</v>
      </c>
      <c r="D625" t="n">
        <v>-0.04549304934999999</v>
      </c>
      <c r="E625" t="n">
        <v>0.4475909360437076</v>
      </c>
      <c r="F625" t="n">
        <v>9.945512163999998</v>
      </c>
      <c r="G625" t="n">
        <v>10.33009916844152</v>
      </c>
    </row>
    <row r="626">
      <c r="A626" s="3" t="n">
        <v>45369.47568841435</v>
      </c>
      <c r="B626" t="n">
        <v>0.2801171506</v>
      </c>
      <c r="C626" t="n">
        <v>-0.05714920153694647</v>
      </c>
      <c r="D626" t="n">
        <v>1.2904766868</v>
      </c>
      <c r="E626" t="n">
        <v>0.01160602168939384</v>
      </c>
      <c r="F626" t="n">
        <v>10.67574474295</v>
      </c>
      <c r="G626" t="n">
        <v>10.21647180082392</v>
      </c>
    </row>
    <row r="627">
      <c r="A627" s="3" t="n">
        <v>45369.47568898148</v>
      </c>
      <c r="B627" t="n">
        <v>2.2457620766</v>
      </c>
      <c r="C627" t="n">
        <v>-0.3689421288081596</v>
      </c>
      <c r="D627" t="n">
        <v>2.7317796506</v>
      </c>
      <c r="E627" t="n">
        <v>-0.2796486716137539</v>
      </c>
      <c r="F627" t="n">
        <v>10.40759170535</v>
      </c>
      <c r="G627" t="n">
        <v>10.08441659489012</v>
      </c>
    </row>
    <row r="628">
      <c r="A628" s="3" t="n">
        <v>45369.47568953704</v>
      </c>
      <c r="B628" t="n">
        <v>-0.53151062335</v>
      </c>
      <c r="C628" t="n">
        <v>-0.1293646177792543</v>
      </c>
      <c r="D628" t="n">
        <v>-0.18914085855</v>
      </c>
      <c r="E628" t="n">
        <v>0.05876640727331023</v>
      </c>
      <c r="F628" t="n">
        <v>9.564837624299999</v>
      </c>
      <c r="G628" t="n">
        <v>9.825301951128814</v>
      </c>
    </row>
    <row r="629">
      <c r="A629" s="3" t="n">
        <v>45369.47569010417</v>
      </c>
      <c r="B629" t="n">
        <v>-0.8164232258</v>
      </c>
      <c r="C629" t="n">
        <v>0.241006424513404</v>
      </c>
      <c r="D629" t="n">
        <v>-2.80122053925</v>
      </c>
      <c r="E629" t="n">
        <v>0.2861659791854323</v>
      </c>
      <c r="F629" t="n">
        <v>9.294291764099999</v>
      </c>
      <c r="G629" t="n">
        <v>9.773734790781027</v>
      </c>
    </row>
    <row r="630">
      <c r="A630" s="3" t="n">
        <v>45369.47569067129</v>
      </c>
      <c r="B630" t="n">
        <v>-1.48679601315</v>
      </c>
      <c r="C630" t="n">
        <v>-0.196695636541842</v>
      </c>
      <c r="D630" t="n">
        <v>-0.94091864755</v>
      </c>
      <c r="E630" t="n">
        <v>-0.4759384179984862</v>
      </c>
      <c r="F630" t="n">
        <v>9.88566217905</v>
      </c>
      <c r="G630" t="n">
        <v>9.892412125962149</v>
      </c>
    </row>
    <row r="631">
      <c r="A631" s="3" t="n">
        <v>45369.47569123843</v>
      </c>
      <c r="B631" t="n">
        <v>0.7254469337499999</v>
      </c>
      <c r="C631" t="n">
        <v>-0.59873109442168</v>
      </c>
      <c r="D631" t="n">
        <v>0.01197391965</v>
      </c>
      <c r="E631" t="n">
        <v>-1.008227172737765</v>
      </c>
      <c r="F631" t="n">
        <v>9.564837624299999</v>
      </c>
      <c r="G631" t="n">
        <v>9.861008558121238</v>
      </c>
    </row>
    <row r="632">
      <c r="A632" s="3" t="n">
        <v>45369.47569179398</v>
      </c>
      <c r="B632" t="n">
        <v>0.1292908736</v>
      </c>
      <c r="C632" t="n">
        <v>-0.7593439052165523</v>
      </c>
      <c r="D632" t="n">
        <v>1.3239958165</v>
      </c>
      <c r="E632" t="n">
        <v>-1.019304298247556</v>
      </c>
      <c r="F632" t="n">
        <v>10.0460695531</v>
      </c>
      <c r="G632" t="n">
        <v>9.894314776077415</v>
      </c>
    </row>
    <row r="633">
      <c r="A633" s="3" t="n">
        <v>45369.47569236111</v>
      </c>
      <c r="B633" t="n">
        <v>-0.6200940927999999</v>
      </c>
      <c r="C633" t="n">
        <v>-0.2511926078699307</v>
      </c>
      <c r="D633" t="n">
        <v>-1.5921488541</v>
      </c>
      <c r="E633" t="n">
        <v>-0.2087307963208629</v>
      </c>
      <c r="F633" t="n">
        <v>10.8696712467</v>
      </c>
      <c r="G633" t="n">
        <v>9.935545453013315</v>
      </c>
    </row>
    <row r="634">
      <c r="A634" s="3" t="n">
        <v>45369.47569292824</v>
      </c>
      <c r="B634" t="n">
        <v>-1.88902556955</v>
      </c>
      <c r="C634" t="n">
        <v>-0.163902678987646</v>
      </c>
      <c r="D634" t="n">
        <v>-2.02070926575</v>
      </c>
      <c r="E634" t="n">
        <v>-0.005944361474708504</v>
      </c>
      <c r="F634" t="n">
        <v>9.99818368115</v>
      </c>
      <c r="G634" t="n">
        <v>10.00323037983022</v>
      </c>
    </row>
    <row r="635">
      <c r="A635" s="3" t="n">
        <v>45369.47569349537</v>
      </c>
      <c r="B635" t="n">
        <v>0.24900065015</v>
      </c>
      <c r="C635" t="n">
        <v>-0.3596926291122388</v>
      </c>
      <c r="D635" t="n">
        <v>0.2681530376</v>
      </c>
      <c r="E635" t="n">
        <v>-0.388308753842775</v>
      </c>
      <c r="F635" t="n">
        <v>9.37569676575</v>
      </c>
      <c r="G635" t="n">
        <v>9.892237114977533</v>
      </c>
    </row>
    <row r="636">
      <c r="A636" s="3" t="n">
        <v>45369.47569405093</v>
      </c>
      <c r="B636" t="n">
        <v>0.39264845935</v>
      </c>
      <c r="C636" t="n">
        <v>-0.8228578283374149</v>
      </c>
      <c r="D636" t="n">
        <v>1.27610994455</v>
      </c>
      <c r="E636" t="n">
        <v>-0.6379642550476707</v>
      </c>
      <c r="F636" t="n">
        <v>9.471458703</v>
      </c>
      <c r="G636" t="n">
        <v>9.941879223072522</v>
      </c>
    </row>
    <row r="637">
      <c r="A637" s="3" t="n">
        <v>45369.47569461806</v>
      </c>
      <c r="B637" t="n">
        <v>0.1699884711</v>
      </c>
      <c r="C637" t="n">
        <v>-0.592050319824011</v>
      </c>
      <c r="D637" t="n">
        <v>0.50038431625</v>
      </c>
      <c r="E637" t="n">
        <v>-0.3105995562613062</v>
      </c>
      <c r="F637" t="n">
        <v>9.89044782425</v>
      </c>
      <c r="G637" t="n">
        <v>9.891383867849562</v>
      </c>
    </row>
    <row r="638">
      <c r="A638" s="3" t="n">
        <v>45369.47569517361</v>
      </c>
      <c r="B638" t="n">
        <v>-1.74537776035</v>
      </c>
      <c r="C638" t="n">
        <v>-0.3975062485765746</v>
      </c>
      <c r="D638" t="n">
        <v>-2.5139151142</v>
      </c>
      <c r="E638" t="n">
        <v>0.3816549761067611</v>
      </c>
      <c r="F638" t="n">
        <v>10.43632518985</v>
      </c>
      <c r="G638" t="n">
        <v>9.902552727826601</v>
      </c>
    </row>
    <row r="639">
      <c r="A639" s="3" t="n">
        <v>45369.47569575231</v>
      </c>
      <c r="B639" t="n">
        <v>-1.47961754535</v>
      </c>
      <c r="C639" t="n">
        <v>-0.171389953395688</v>
      </c>
      <c r="D639" t="n">
        <v>-0.4668651865499999</v>
      </c>
      <c r="E639" t="n">
        <v>0.1266528161720285</v>
      </c>
      <c r="F639" t="n">
        <v>9.72524499835</v>
      </c>
      <c r="G639" t="n">
        <v>10.09209609335376</v>
      </c>
    </row>
    <row r="640">
      <c r="A640" s="3" t="n">
        <v>45369.47569686342</v>
      </c>
      <c r="B640" t="n">
        <v>-0.1292908736</v>
      </c>
      <c r="C640" t="n">
        <v>-0.5363749960618898</v>
      </c>
      <c r="D640" t="n">
        <v>0.8331827906499999</v>
      </c>
      <c r="E640" t="n">
        <v>-0.2881918867757584</v>
      </c>
      <c r="F640" t="n">
        <v>10.4866038844</v>
      </c>
      <c r="G640" t="n">
        <v>10.01422621758383</v>
      </c>
    </row>
    <row r="641">
      <c r="A641" s="3" t="n">
        <v>45369.47569689815</v>
      </c>
      <c r="B641" t="n">
        <v>1.4963771102</v>
      </c>
      <c r="C641" t="n">
        <v>-0.3404008455044299</v>
      </c>
      <c r="D641" t="n">
        <v>1.8698731821</v>
      </c>
      <c r="E641" t="n">
        <v>-0.6954231089876476</v>
      </c>
      <c r="F641" t="n">
        <v>9.801864354799999</v>
      </c>
      <c r="G641" t="n">
        <v>9.878499004137788</v>
      </c>
    </row>
    <row r="642">
      <c r="A642" s="3" t="n">
        <v>45369.47569744213</v>
      </c>
      <c r="B642" t="n">
        <v>-0.4165864919999999</v>
      </c>
      <c r="C642" t="n">
        <v>0.1038383192970866</v>
      </c>
      <c r="D642" t="n">
        <v>-1.03669039145</v>
      </c>
      <c r="E642" t="n">
        <v>-0.6234343658022161</v>
      </c>
      <c r="F642" t="n">
        <v>9.7994715322</v>
      </c>
      <c r="G642" t="n">
        <v>9.523141051481494</v>
      </c>
    </row>
    <row r="643">
      <c r="A643" s="3" t="n">
        <v>45369.47569800926</v>
      </c>
      <c r="B643" t="n">
        <v>0.04788587195</v>
      </c>
      <c r="C643" t="n">
        <v>0.5900015986283236</v>
      </c>
      <c r="D643" t="n">
        <v>-3.201047466399999</v>
      </c>
      <c r="E643" t="n">
        <v>-0.2785680656491847</v>
      </c>
      <c r="F643" t="n">
        <v>9.337382184199999</v>
      </c>
      <c r="G643" t="n">
        <v>9.435544281893032</v>
      </c>
    </row>
    <row r="644">
      <c r="A644" s="3" t="n">
        <v>45369.47569856481</v>
      </c>
      <c r="B644" t="n">
        <v>-0.8619162751499999</v>
      </c>
      <c r="C644" t="n">
        <v>0.3005037586719123</v>
      </c>
      <c r="D644" t="n">
        <v>-0.46207954135</v>
      </c>
      <c r="E644" t="n">
        <v>-0.9484703623924268</v>
      </c>
      <c r="F644" t="n">
        <v>8.576033104799999</v>
      </c>
      <c r="G644" t="n">
        <v>9.430119558571704</v>
      </c>
    </row>
    <row r="645">
      <c r="A645" s="3" t="n">
        <v>45369.47569913194</v>
      </c>
      <c r="B645" t="n">
        <v>1.8674803595</v>
      </c>
      <c r="C645" t="n">
        <v>0.1136890420737765</v>
      </c>
      <c r="D645" t="n">
        <v>-1.4029981889</v>
      </c>
      <c r="E645" t="n">
        <v>-1.474083303007347</v>
      </c>
      <c r="F645" t="n">
        <v>9.574408914699999</v>
      </c>
      <c r="G645" t="n">
        <v>9.27563457818604</v>
      </c>
    </row>
    <row r="646">
      <c r="A646" s="3" t="n">
        <v>45369.47569969908</v>
      </c>
      <c r="B646" t="n">
        <v>0.6679799647499999</v>
      </c>
      <c r="C646" t="n">
        <v>0.0434300182174826</v>
      </c>
      <c r="D646" t="n">
        <v>0.265760215</v>
      </c>
      <c r="E646" t="n">
        <v>-1.564728363452452</v>
      </c>
      <c r="F646" t="n">
        <v>9.016567436099999</v>
      </c>
      <c r="G646" t="n">
        <v>9.297756757574035</v>
      </c>
    </row>
    <row r="647">
      <c r="A647" s="3" t="n">
        <v>45369.4757002662</v>
      </c>
      <c r="B647" t="n">
        <v>-0.52911780075</v>
      </c>
      <c r="C647" t="n">
        <v>0.4002713581273905</v>
      </c>
      <c r="D647" t="n">
        <v>-0.87627321075</v>
      </c>
      <c r="E647" t="n">
        <v>-1.158356537526693</v>
      </c>
      <c r="F647" t="n">
        <v>10.49857780405</v>
      </c>
      <c r="G647" t="n">
        <v>9.336978968583825</v>
      </c>
    </row>
    <row r="648">
      <c r="A648" s="3" t="n">
        <v>45369.47570082176</v>
      </c>
      <c r="B648" t="n">
        <v>-1.54665580475</v>
      </c>
      <c r="C648" t="n">
        <v>0.2096731033751754</v>
      </c>
      <c r="D648" t="n">
        <v>-3.675100927399999</v>
      </c>
      <c r="E648" t="n">
        <v>-1.069984493964455</v>
      </c>
      <c r="F648" t="n">
        <v>9.11472219595</v>
      </c>
      <c r="G648" t="n">
        <v>9.513659461068908</v>
      </c>
    </row>
    <row r="649">
      <c r="A649" s="3" t="n">
        <v>45369.47570138889</v>
      </c>
      <c r="B649" t="n">
        <v>1.48201036795</v>
      </c>
      <c r="C649" t="n">
        <v>-0.1577831007944061</v>
      </c>
      <c r="D649" t="n">
        <v>-1.0893619086</v>
      </c>
      <c r="E649" t="n">
        <v>-1.796019323809329</v>
      </c>
      <c r="F649" t="n">
        <v>9.004593516449999</v>
      </c>
      <c r="G649" t="n">
        <v>9.571243264073919</v>
      </c>
    </row>
    <row r="650">
      <c r="A650" s="3" t="n">
        <v>45369.47570195602</v>
      </c>
      <c r="B650" t="n">
        <v>0.36152215225</v>
      </c>
      <c r="C650" t="n">
        <v>-0.4490562644313535</v>
      </c>
      <c r="D650" t="n">
        <v>-0.5722180274999999</v>
      </c>
      <c r="E650" t="n">
        <v>-1.66805623404441</v>
      </c>
      <c r="F650" t="n">
        <v>9.536104139800001</v>
      </c>
      <c r="G650" t="n">
        <v>9.442587559650843</v>
      </c>
    </row>
    <row r="651">
      <c r="A651" s="3" t="n">
        <v>45369.4757030787</v>
      </c>
      <c r="B651" t="n">
        <v>0</v>
      </c>
      <c r="C651" t="n">
        <v>-0.146532404437413</v>
      </c>
      <c r="D651" t="n">
        <v>-1.4604651579</v>
      </c>
      <c r="E651" t="n">
        <v>-1.692020372042429</v>
      </c>
      <c r="F651" t="n">
        <v>9.68694022345</v>
      </c>
      <c r="G651" t="n">
        <v>9.390895907424502</v>
      </c>
    </row>
    <row r="652">
      <c r="A652" s="3" t="n">
        <v>45369.47570310185</v>
      </c>
      <c r="B652" t="n">
        <v>-1.89141839215</v>
      </c>
      <c r="C652" t="n">
        <v>0.06952085056538493</v>
      </c>
      <c r="D652" t="n">
        <v>-2.4875744523</v>
      </c>
      <c r="E652" t="n">
        <v>-1.367234959362008</v>
      </c>
      <c r="F652" t="n">
        <v>9.6989141431</v>
      </c>
      <c r="G652" t="n">
        <v>9.361925005985341</v>
      </c>
    </row>
    <row r="653">
      <c r="A653" s="3" t="n">
        <v>45369.47570365741</v>
      </c>
      <c r="B653" t="n">
        <v>-0.5793964953</v>
      </c>
      <c r="C653" t="n">
        <v>-0.128566895949301</v>
      </c>
      <c r="D653" t="n">
        <v>-2.54503161465</v>
      </c>
      <c r="E653" t="n">
        <v>-1.225329236385435</v>
      </c>
      <c r="F653" t="n">
        <v>9.00220069385</v>
      </c>
      <c r="G653" t="n">
        <v>9.626939938444664</v>
      </c>
    </row>
    <row r="654">
      <c r="A654" s="3" t="n">
        <v>45369.47570421296</v>
      </c>
      <c r="B654" t="n">
        <v>1.45327688345</v>
      </c>
      <c r="C654" t="n">
        <v>-0.5762555784624727</v>
      </c>
      <c r="D654" t="n">
        <v>1.07978081155</v>
      </c>
      <c r="E654" t="n">
        <v>-1.656631898262243</v>
      </c>
      <c r="F654" t="n">
        <v>9.354141749049999</v>
      </c>
      <c r="G654" t="n">
        <v>9.6362427689435</v>
      </c>
    </row>
    <row r="655">
      <c r="A655" s="3" t="n">
        <v>45369.4757047801</v>
      </c>
      <c r="B655" t="n">
        <v>0.42138194385</v>
      </c>
      <c r="C655" t="n">
        <v>-0.2177497825934739</v>
      </c>
      <c r="D655" t="n">
        <v>-1.7405823085</v>
      </c>
      <c r="E655" t="n">
        <v>-1.425800318880657</v>
      </c>
      <c r="F655" t="n">
        <v>9.5768017373</v>
      </c>
      <c r="G655" t="n">
        <v>9.380804704559234</v>
      </c>
    </row>
    <row r="656">
      <c r="A656" s="3" t="n">
        <v>45369.47570533565</v>
      </c>
      <c r="B656" t="n">
        <v>-0.9026138726499999</v>
      </c>
      <c r="C656" t="n">
        <v>0.269673434099185</v>
      </c>
      <c r="D656" t="n">
        <v>-1.64482037125</v>
      </c>
      <c r="E656" t="n">
        <v>-1.007060730011541</v>
      </c>
      <c r="F656" t="n">
        <v>10.0101576008</v>
      </c>
      <c r="G656" t="n">
        <v>9.112497297944197</v>
      </c>
    </row>
    <row r="657">
      <c r="A657" s="3" t="n">
        <v>45369.47570590278</v>
      </c>
      <c r="B657" t="n">
        <v>-1.13485495795</v>
      </c>
      <c r="C657" t="n">
        <v>0.5590481080178339</v>
      </c>
      <c r="D657" t="n">
        <v>-2.1428118649</v>
      </c>
      <c r="E657" t="n">
        <v>-0.883661618581704</v>
      </c>
      <c r="F657" t="n">
        <v>9.2224678595</v>
      </c>
      <c r="G657" t="n">
        <v>8.996649604185572</v>
      </c>
    </row>
    <row r="658">
      <c r="A658" s="3" t="n">
        <v>45369.47570646991</v>
      </c>
      <c r="B658" t="n">
        <v>0.8571208232999998</v>
      </c>
      <c r="C658" t="n">
        <v>0.2539183079461546</v>
      </c>
      <c r="D658" t="n">
        <v>-0.9528925672</v>
      </c>
      <c r="E658" t="n">
        <v>-1.161869146972614</v>
      </c>
      <c r="F658" t="n">
        <v>8.245627452999999</v>
      </c>
      <c r="G658" t="n">
        <v>8.952589354405154</v>
      </c>
    </row>
    <row r="659">
      <c r="A659" s="3" t="n">
        <v>45369.47570706018</v>
      </c>
      <c r="B659" t="n">
        <v>2.1715453494</v>
      </c>
      <c r="C659" t="n">
        <v>-0.0572278833301868</v>
      </c>
      <c r="D659" t="n">
        <v>0.7948780157499999</v>
      </c>
      <c r="E659" t="n">
        <v>-1.628514083935785</v>
      </c>
      <c r="F659" t="n">
        <v>7.9726887702</v>
      </c>
      <c r="G659" t="n">
        <v>8.801348477845597</v>
      </c>
    </row>
    <row r="660">
      <c r="A660" s="3" t="n">
        <v>45369.4757075926</v>
      </c>
      <c r="B660" t="n">
        <v>0.5530558334</v>
      </c>
      <c r="C660" t="n">
        <v>0.348501389856994</v>
      </c>
      <c r="D660" t="n">
        <v>-1.41497210855</v>
      </c>
      <c r="E660" t="n">
        <v>-1.134617175261658</v>
      </c>
      <c r="F660" t="n">
        <v>8.813059835299999</v>
      </c>
      <c r="G660" t="n">
        <v>8.67349573003767</v>
      </c>
    </row>
    <row r="661">
      <c r="A661" s="3" t="n">
        <v>45369.47570815972</v>
      </c>
      <c r="B661" t="n">
        <v>-1.07020952115</v>
      </c>
      <c r="C661" t="n">
        <v>0.6494567116153865</v>
      </c>
      <c r="D661" t="n">
        <v>-2.53785314685</v>
      </c>
      <c r="E661" t="n">
        <v>-0.9664981625384642</v>
      </c>
      <c r="F661" t="n">
        <v>9.44273502515</v>
      </c>
      <c r="G661" t="n">
        <v>8.613165722142796</v>
      </c>
    </row>
    <row r="662">
      <c r="A662" s="3" t="n">
        <v>45369.47570928241</v>
      </c>
      <c r="B662" t="n">
        <v>-0.6727754166</v>
      </c>
      <c r="C662" t="n">
        <v>0.4893526579356658</v>
      </c>
      <c r="D662" t="n">
        <v>-1.8339612298</v>
      </c>
      <c r="E662" t="n">
        <v>-0.9390910217361332</v>
      </c>
      <c r="F662" t="n">
        <v>8.93994807965</v>
      </c>
      <c r="G662" t="n">
        <v>8.902713989767973</v>
      </c>
    </row>
    <row r="663">
      <c r="A663" s="3" t="n">
        <v>45369.47570984954</v>
      </c>
      <c r="B663" t="n">
        <v>0.8236016936</v>
      </c>
      <c r="C663" t="n">
        <v>-0.03603815862785559</v>
      </c>
      <c r="D663" t="n">
        <v>-0.39264845935</v>
      </c>
      <c r="E663" t="n">
        <v>-0.9554041439882313</v>
      </c>
      <c r="F663" t="n">
        <v>8.7172880914</v>
      </c>
      <c r="G663" t="n">
        <v>9.065146585628581</v>
      </c>
    </row>
    <row r="664">
      <c r="A664" s="3" t="n">
        <v>45369.47571041666</v>
      </c>
      <c r="B664" t="n">
        <v>2.047040121</v>
      </c>
      <c r="C664" t="n">
        <v>-0.007514591300233145</v>
      </c>
      <c r="D664" t="n">
        <v>1.01034972955</v>
      </c>
      <c r="E664" t="n">
        <v>-0.729239341321797</v>
      </c>
      <c r="F664" t="n">
        <v>8.7867191734</v>
      </c>
      <c r="G664" t="n">
        <v>9.012362829197695</v>
      </c>
    </row>
    <row r="665">
      <c r="A665" s="3" t="n">
        <v>45369.4757109838</v>
      </c>
      <c r="B665" t="n">
        <v>-0.3782817171</v>
      </c>
      <c r="C665" t="n">
        <v>0.4145472574237774</v>
      </c>
      <c r="D665" t="n">
        <v>-0.9026138726499999</v>
      </c>
      <c r="E665" t="n">
        <v>-0.06487368715023321</v>
      </c>
      <c r="F665" t="n">
        <v>9.0524793884</v>
      </c>
      <c r="G665" t="n">
        <v>8.833762633541632</v>
      </c>
    </row>
    <row r="666">
      <c r="A666" s="3" t="n">
        <v>45369.47571155093</v>
      </c>
      <c r="B666" t="n">
        <v>-0.8499423555</v>
      </c>
      <c r="C666" t="n">
        <v>0.7896340639629396</v>
      </c>
      <c r="D666" t="n">
        <v>-0.612915625</v>
      </c>
      <c r="E666" t="n">
        <v>0.2512287256018657</v>
      </c>
      <c r="F666" t="n">
        <v>9.4930137197</v>
      </c>
      <c r="G666" t="n">
        <v>8.712992184357599</v>
      </c>
    </row>
    <row r="667">
      <c r="A667" s="3" t="n">
        <v>45369.47571266204</v>
      </c>
      <c r="B667" t="n">
        <v>0.2418123757</v>
      </c>
      <c r="C667" t="n">
        <v>0.5642508901623559</v>
      </c>
      <c r="D667" t="n">
        <v>0.6631943195500001</v>
      </c>
      <c r="E667" t="n">
        <v>0.2708122399026816</v>
      </c>
      <c r="F667" t="n">
        <v>8.137891596099999</v>
      </c>
      <c r="G667" t="n">
        <v>8.824090624960046</v>
      </c>
    </row>
    <row r="668">
      <c r="A668" s="3" t="n">
        <v>45369.47571269676</v>
      </c>
      <c r="B668" t="n">
        <v>2.2792812063</v>
      </c>
      <c r="C668" t="n">
        <v>0.3551861876956885</v>
      </c>
      <c r="D668" t="n">
        <v>0.7374110467499999</v>
      </c>
      <c r="E668" t="n">
        <v>0.06675290645839181</v>
      </c>
      <c r="F668" t="n">
        <v>8.49223528055</v>
      </c>
      <c r="G668" t="n">
        <v>8.937639013613195</v>
      </c>
    </row>
    <row r="669">
      <c r="A669" s="3" t="n">
        <v>45369.47571324074</v>
      </c>
      <c r="B669" t="n">
        <v>0.7948780157499999</v>
      </c>
      <c r="C669" t="n">
        <v>0.4258073946815861</v>
      </c>
      <c r="D669" t="n">
        <v>0.22026716565</v>
      </c>
      <c r="E669" t="n">
        <v>0.1087776705917253</v>
      </c>
      <c r="F669" t="n">
        <v>8.959100467099999</v>
      </c>
      <c r="G669" t="n">
        <v>8.991053710246064</v>
      </c>
    </row>
    <row r="670">
      <c r="A670" s="3" t="n">
        <v>45369.47571380787</v>
      </c>
      <c r="B670" t="n">
        <v>0.3016721673</v>
      </c>
      <c r="C670" t="n">
        <v>0.9131186921238953</v>
      </c>
      <c r="D670" t="n">
        <v>-0.5171438811</v>
      </c>
      <c r="E670" t="n">
        <v>0.03856468541398611</v>
      </c>
      <c r="F670" t="n">
        <v>9.162608067899999</v>
      </c>
      <c r="G670" t="n">
        <v>8.927173626473218</v>
      </c>
    </row>
    <row r="671">
      <c r="A671" s="3" t="n">
        <v>45369.47571436343</v>
      </c>
      <c r="B671" t="n">
        <v>-0.5817893178999999</v>
      </c>
      <c r="C671" t="n">
        <v>1.139953707310959</v>
      </c>
      <c r="D671" t="n">
        <v>0.02154521005</v>
      </c>
      <c r="E671" t="n">
        <v>-0.1079623013636367</v>
      </c>
      <c r="F671" t="n">
        <v>9.55525652725</v>
      </c>
      <c r="G671" t="n">
        <v>8.951321279124382</v>
      </c>
    </row>
    <row r="672">
      <c r="A672" s="3" t="n">
        <v>45369.47571491898</v>
      </c>
      <c r="B672" t="n">
        <v>1.61130124155</v>
      </c>
      <c r="C672" t="n">
        <v>0.7886980203634053</v>
      </c>
      <c r="D672" t="n">
        <v>-0.26096476315</v>
      </c>
      <c r="E672" t="n">
        <v>-0.06564187473356665</v>
      </c>
      <c r="F672" t="n">
        <v>9.0189602587</v>
      </c>
      <c r="G672" t="n">
        <v>9.045995981205852</v>
      </c>
    </row>
    <row r="673">
      <c r="A673" s="3" t="n">
        <v>45369.47571549768</v>
      </c>
      <c r="B673" t="n">
        <v>1.68791079135</v>
      </c>
      <c r="C673" t="n">
        <v>0.7982686478430092</v>
      </c>
      <c r="D673" t="n">
        <v>0.42616758905</v>
      </c>
      <c r="E673" t="n">
        <v>0.2037083285241265</v>
      </c>
      <c r="F673" t="n">
        <v>8.614337879699999</v>
      </c>
      <c r="G673" t="n">
        <v>8.854834312694781</v>
      </c>
    </row>
    <row r="674">
      <c r="A674" s="3" t="n">
        <v>45369.47571606482</v>
      </c>
      <c r="B674" t="n">
        <v>1.4724292709</v>
      </c>
      <c r="C674" t="n">
        <v>1.209167305702334</v>
      </c>
      <c r="D674" t="n">
        <v>-1.1228810383</v>
      </c>
      <c r="E674" t="n">
        <v>0.4184490925796049</v>
      </c>
      <c r="F674" t="n">
        <v>8.36773005215</v>
      </c>
      <c r="G674" t="n">
        <v>8.610559530612495</v>
      </c>
    </row>
    <row r="675">
      <c r="A675" s="3" t="n">
        <v>45369.47571662037</v>
      </c>
      <c r="B675" t="n">
        <v>0.7110801915</v>
      </c>
      <c r="C675" t="n">
        <v>1.337215523589864</v>
      </c>
      <c r="D675" t="n">
        <v>1.5394675303</v>
      </c>
      <c r="E675" t="n">
        <v>0.3382686649167843</v>
      </c>
      <c r="F675" t="n">
        <v>8.9207956922</v>
      </c>
      <c r="G675" t="n">
        <v>8.593806092061328</v>
      </c>
    </row>
    <row r="676">
      <c r="A676" s="3" t="n">
        <v>45369.4757171875</v>
      </c>
      <c r="B676" t="n">
        <v>-0.12688824435</v>
      </c>
      <c r="C676" t="n">
        <v>1.120103264683686</v>
      </c>
      <c r="D676" t="n">
        <v>1.4556795127</v>
      </c>
      <c r="E676" t="n">
        <v>-0.0100620800864803</v>
      </c>
      <c r="F676" t="n">
        <v>8.4371709408</v>
      </c>
      <c r="G676" t="n">
        <v>8.670984267546061</v>
      </c>
    </row>
    <row r="677">
      <c r="A677" s="3" t="n">
        <v>45369.47571775463</v>
      </c>
      <c r="B677" t="n">
        <v>2.70305597275</v>
      </c>
      <c r="C677" t="n">
        <v>0.7105672511285567</v>
      </c>
      <c r="D677" t="n">
        <v>0.0742167272</v>
      </c>
      <c r="E677" t="n">
        <v>0.008973839107692325</v>
      </c>
      <c r="F677" t="n">
        <v>8.441956586</v>
      </c>
      <c r="G677" t="n">
        <v>8.918044366821587</v>
      </c>
    </row>
    <row r="678">
      <c r="A678" s="3" t="n">
        <v>45369.47571831018</v>
      </c>
      <c r="B678" t="n">
        <v>0.9121949697</v>
      </c>
      <c r="C678" t="n">
        <v>0.7409668145996524</v>
      </c>
      <c r="D678" t="n">
        <v>-1.1276666835</v>
      </c>
      <c r="E678" t="n">
        <v>0.07654238910606082</v>
      </c>
      <c r="F678" t="n">
        <v>9.1266961156</v>
      </c>
      <c r="G678" t="n">
        <v>9.204762878727648</v>
      </c>
    </row>
    <row r="679">
      <c r="A679" s="3" t="n">
        <v>45369.47571887731</v>
      </c>
      <c r="B679" t="n">
        <v>-0.22505281085</v>
      </c>
      <c r="C679" t="n">
        <v>0.9880321486603757</v>
      </c>
      <c r="D679" t="n">
        <v>-1.4006053663</v>
      </c>
      <c r="E679" t="n">
        <v>0.1603900466824014</v>
      </c>
      <c r="F679" t="n">
        <v>10.06043629535</v>
      </c>
      <c r="G679" t="n">
        <v>9.259863976270655</v>
      </c>
    </row>
    <row r="680">
      <c r="A680" s="3" t="n">
        <v>45369.47571944445</v>
      </c>
      <c r="B680" t="n">
        <v>-0.04069759749999999</v>
      </c>
      <c r="C680" t="n">
        <v>0.8855145953859</v>
      </c>
      <c r="D680" t="n">
        <v>-0.01436674225</v>
      </c>
      <c r="E680" t="n">
        <v>-0.3176129340233109</v>
      </c>
      <c r="F680" t="n">
        <v>9.4666730578</v>
      </c>
      <c r="G680" t="n">
        <v>9.363673972865293</v>
      </c>
    </row>
    <row r="681">
      <c r="A681" s="3" t="n">
        <v>45369.47572001157</v>
      </c>
      <c r="B681" t="n">
        <v>1.6376320968</v>
      </c>
      <c r="C681" t="n">
        <v>0.8123259891425432</v>
      </c>
      <c r="D681" t="n">
        <v>1.88902556955</v>
      </c>
      <c r="E681" t="n">
        <v>-0.1383105913709795</v>
      </c>
      <c r="F681" t="n">
        <v>9.464280235199999</v>
      </c>
      <c r="G681" t="n">
        <v>9.458967042520538</v>
      </c>
    </row>
    <row r="682">
      <c r="A682" s="3" t="n">
        <v>45369.4757205787</v>
      </c>
      <c r="B682" t="n">
        <v>1.9488755545</v>
      </c>
      <c r="C682" t="n">
        <v>0.518591767823428</v>
      </c>
      <c r="D682" t="n">
        <v>0.5578512852499999</v>
      </c>
      <c r="E682" t="n">
        <v>0.5116351954815865</v>
      </c>
      <c r="F682" t="n">
        <v>9.258379811799999</v>
      </c>
      <c r="G682" t="n">
        <v>9.450550788044083</v>
      </c>
    </row>
    <row r="683">
      <c r="A683" s="3" t="n">
        <v>45369.47572114583</v>
      </c>
      <c r="B683" t="n">
        <v>0.9241590827</v>
      </c>
      <c r="C683" t="n">
        <v>1.087200308062357</v>
      </c>
      <c r="D683" t="n">
        <v>-0.4094080242</v>
      </c>
      <c r="E683" t="n">
        <v>0.8535755707393964</v>
      </c>
      <c r="F683" t="n">
        <v>8.62391897675</v>
      </c>
      <c r="G683" t="n">
        <v>9.300263259592333</v>
      </c>
    </row>
    <row r="684">
      <c r="A684" s="3" t="n">
        <v>45369.47572170139</v>
      </c>
      <c r="B684" t="n">
        <v>-0.8140304032</v>
      </c>
      <c r="C684" t="n">
        <v>1.34733619212378</v>
      </c>
      <c r="D684" t="n">
        <v>-0.4094080242</v>
      </c>
      <c r="E684" t="n">
        <v>0.8694803797460399</v>
      </c>
      <c r="F684" t="n">
        <v>9.876081081999999</v>
      </c>
      <c r="G684" t="n">
        <v>9.178739092777064</v>
      </c>
    </row>
    <row r="685">
      <c r="A685" s="3" t="n">
        <v>45369.47572226852</v>
      </c>
      <c r="B685" t="n">
        <v>1.61369406415</v>
      </c>
      <c r="C685" t="n">
        <v>1.11254270328287</v>
      </c>
      <c r="D685" t="n">
        <v>2.1092927352</v>
      </c>
      <c r="E685" t="n">
        <v>0.2198080361272733</v>
      </c>
      <c r="F685" t="n">
        <v>9.1314817608</v>
      </c>
      <c r="G685" t="n">
        <v>9.344196297234641</v>
      </c>
    </row>
    <row r="686">
      <c r="A686" s="3" t="n">
        <v>45369.47572283565</v>
      </c>
      <c r="B686" t="n">
        <v>1.48679601315</v>
      </c>
      <c r="C686" t="n">
        <v>0.7839685176631721</v>
      </c>
      <c r="D686" t="n">
        <v>1.3287814617</v>
      </c>
      <c r="E686" t="n">
        <v>-0.3333760380804207</v>
      </c>
      <c r="F686" t="n">
        <v>9.3637228461</v>
      </c>
      <c r="G686" t="n">
        <v>9.289804707390235</v>
      </c>
    </row>
    <row r="687">
      <c r="A687" s="3" t="n">
        <v>45369.47572394676</v>
      </c>
      <c r="B687" t="n">
        <v>2.57137227655</v>
      </c>
      <c r="C687" t="n">
        <v>0.9739975295289072</v>
      </c>
      <c r="D687" t="n">
        <v>-1.23541234705</v>
      </c>
      <c r="E687" t="n">
        <v>0.1048803387227276</v>
      </c>
      <c r="F687" t="n">
        <v>9.186555907200001</v>
      </c>
      <c r="G687" t="n">
        <v>9.271298781623219</v>
      </c>
    </row>
    <row r="688">
      <c r="A688" s="3" t="n">
        <v>45369.47572398148</v>
      </c>
      <c r="B688" t="n">
        <v>-0.34955803925</v>
      </c>
      <c r="C688" t="n">
        <v>1.163758401524013</v>
      </c>
      <c r="D688" t="n">
        <v>-1.09894300565</v>
      </c>
      <c r="E688" t="n">
        <v>0.007298273517132747</v>
      </c>
      <c r="F688" t="n">
        <v>9.48103980005</v>
      </c>
      <c r="G688" t="n">
        <v>9.340100226402708</v>
      </c>
    </row>
    <row r="689">
      <c r="A689" s="3" t="n">
        <v>45369.47572452547</v>
      </c>
      <c r="B689" t="n">
        <v>-0.28969824765</v>
      </c>
      <c r="C689" t="n">
        <v>1.165734361491379</v>
      </c>
      <c r="D689" t="n">
        <v>-1.8698731821</v>
      </c>
      <c r="E689" t="n">
        <v>-0.3966626938019825</v>
      </c>
      <c r="F689" t="n">
        <v>9.629483061099998</v>
      </c>
      <c r="G689" t="n">
        <v>9.141375962010981</v>
      </c>
    </row>
    <row r="690">
      <c r="A690" s="3" t="n">
        <v>45369.47572509259</v>
      </c>
      <c r="B690" t="n">
        <v>1.3335671069</v>
      </c>
      <c r="C690" t="n">
        <v>0.320989279038812</v>
      </c>
      <c r="D690" t="n">
        <v>0.9457140993999998</v>
      </c>
      <c r="E690" t="n">
        <v>-0.9148809631304222</v>
      </c>
      <c r="F690" t="n">
        <v>8.46350179605</v>
      </c>
      <c r="G690" t="n">
        <v>9.325700818178696</v>
      </c>
    </row>
    <row r="691">
      <c r="A691" s="3" t="n">
        <v>45369.47572564815</v>
      </c>
      <c r="B691" t="n">
        <v>1.82677295535</v>
      </c>
      <c r="C691" t="n">
        <v>-0.07154200341631725</v>
      </c>
      <c r="D691" t="n">
        <v>2.1068999126</v>
      </c>
      <c r="E691" t="n">
        <v>-0.7682642763653869</v>
      </c>
      <c r="F691" t="n">
        <v>9.564837624299999</v>
      </c>
      <c r="G691" t="n">
        <v>9.46139397123196</v>
      </c>
    </row>
    <row r="692">
      <c r="A692" s="3" t="n">
        <v>45369.47572621528</v>
      </c>
      <c r="B692" t="n">
        <v>-0.6847395296</v>
      </c>
      <c r="C692" t="n">
        <v>-0.1492948851659678</v>
      </c>
      <c r="D692" t="n">
        <v>-2.786853797</v>
      </c>
      <c r="E692" t="n">
        <v>0.16766788396387</v>
      </c>
      <c r="F692" t="n">
        <v>9.861714339749998</v>
      </c>
      <c r="G692" t="n">
        <v>9.762861981909234</v>
      </c>
    </row>
    <row r="693">
      <c r="A693" s="3" t="n">
        <v>45369.47572679398</v>
      </c>
      <c r="B693" t="n">
        <v>-1.0965403764</v>
      </c>
      <c r="C693" t="n">
        <v>0.03318465207109578</v>
      </c>
      <c r="D693" t="n">
        <v>-0.9265519052999999</v>
      </c>
      <c r="E693" t="n">
        <v>0.3814492421906772</v>
      </c>
      <c r="F693" t="n">
        <v>9.370901313899999</v>
      </c>
      <c r="G693" t="n">
        <v>9.931047835295832</v>
      </c>
    </row>
    <row r="694">
      <c r="A694" s="3" t="n">
        <v>45369.47572734953</v>
      </c>
      <c r="B694" t="n">
        <v>-1.95845665155</v>
      </c>
      <c r="C694" t="n">
        <v>-0.1794191766573431</v>
      </c>
      <c r="D694" t="n">
        <v>0.3399769422</v>
      </c>
      <c r="E694" t="n">
        <v>0.3654146379423088</v>
      </c>
      <c r="F694" t="n">
        <v>10.9295310383</v>
      </c>
      <c r="G694" t="n">
        <v>10.04312275764199</v>
      </c>
    </row>
    <row r="695">
      <c r="A695" s="3" t="n">
        <v>45369.47572790509</v>
      </c>
      <c r="B695" t="n">
        <v>1.14681907095</v>
      </c>
      <c r="C695" t="n">
        <v>-0.6956282714206313</v>
      </c>
      <c r="D695" t="n">
        <v>2.0111281687</v>
      </c>
      <c r="E695" t="n">
        <v>0.1026320327691144</v>
      </c>
      <c r="F695" t="n">
        <v>10.2759178158</v>
      </c>
      <c r="G695" t="n">
        <v>10.29640653647229</v>
      </c>
    </row>
    <row r="696">
      <c r="A696" s="3" t="n">
        <v>45369.47572847222</v>
      </c>
      <c r="B696" t="n">
        <v>0.8475495329</v>
      </c>
      <c r="C696" t="n">
        <v>-0.5627036796761089</v>
      </c>
      <c r="D696" t="n">
        <v>2.64558900375</v>
      </c>
      <c r="E696" t="n">
        <v>0.3790359147770406</v>
      </c>
      <c r="F696" t="n">
        <v>10.5225158367</v>
      </c>
      <c r="G696" t="n">
        <v>10.19660355078325</v>
      </c>
    </row>
    <row r="697">
      <c r="A697" s="3" t="n">
        <v>45369.47572903935</v>
      </c>
      <c r="B697" t="n">
        <v>-0.8068421287499999</v>
      </c>
      <c r="C697" t="n">
        <v>0.05686922053648045</v>
      </c>
      <c r="D697" t="n">
        <v>-1.8746588273</v>
      </c>
      <c r="E697" t="n">
        <v>1.176997539039281</v>
      </c>
      <c r="F697" t="n">
        <v>9.536104139800001</v>
      </c>
      <c r="G697" t="n">
        <v>10.16458024380912</v>
      </c>
    </row>
    <row r="698">
      <c r="A698" s="3" t="n">
        <v>45369.47572960648</v>
      </c>
      <c r="B698" t="n">
        <v>-0.8331827906499999</v>
      </c>
      <c r="C698" t="n">
        <v>0.2536012719814694</v>
      </c>
      <c r="D698" t="n">
        <v>-0.1005573891</v>
      </c>
      <c r="E698" t="n">
        <v>0.8881069341658534</v>
      </c>
      <c r="F698" t="n">
        <v>9.8784739046</v>
      </c>
      <c r="G698" t="n">
        <v>10.15031474550516</v>
      </c>
    </row>
    <row r="699">
      <c r="A699" s="3" t="n">
        <v>45369.47573071759</v>
      </c>
      <c r="B699" t="n">
        <v>-0.612915625</v>
      </c>
      <c r="C699" t="n">
        <v>0.3059616508723786</v>
      </c>
      <c r="D699" t="n">
        <v>1.11090711865</v>
      </c>
      <c r="E699" t="n">
        <v>0.3814299489212132</v>
      </c>
      <c r="F699" t="n">
        <v>10.5536421438</v>
      </c>
      <c r="G699" t="n">
        <v>10.061895931766</v>
      </c>
    </row>
    <row r="700">
      <c r="A700" s="3" t="n">
        <v>45369.47573077546</v>
      </c>
      <c r="B700" t="n">
        <v>1.99915424905</v>
      </c>
      <c r="C700" t="n">
        <v>-0.1469103833599072</v>
      </c>
      <c r="D700" t="n">
        <v>1.6759368717</v>
      </c>
      <c r="E700" t="n">
        <v>-0.1362252266789049</v>
      </c>
      <c r="F700" t="n">
        <v>9.69172586865</v>
      </c>
      <c r="G700" t="n">
        <v>10.05124796720516</v>
      </c>
    </row>
    <row r="701">
      <c r="A701" s="3" t="n">
        <v>45369.47573241898</v>
      </c>
      <c r="B701" t="n">
        <v>0.6560158517499999</v>
      </c>
      <c r="C701" t="n">
        <v>0.01457814527843831</v>
      </c>
      <c r="D701" t="n">
        <v>0.6416491095</v>
      </c>
      <c r="E701" t="n">
        <v>0.1427137772209793</v>
      </c>
      <c r="F701" t="n">
        <v>10.2902747514</v>
      </c>
      <c r="G701" t="n">
        <v>10.02650919529443</v>
      </c>
    </row>
    <row r="702">
      <c r="A702" s="3" t="n">
        <v>45369.47573244213</v>
      </c>
      <c r="B702" t="n">
        <v>-0.9911973420999999</v>
      </c>
      <c r="C702" t="n">
        <v>0.2444271851954553</v>
      </c>
      <c r="D702" t="n">
        <v>-1.5586297244</v>
      </c>
      <c r="E702" t="n">
        <v>0.8152219911826364</v>
      </c>
      <c r="F702" t="n">
        <v>10.23042476645</v>
      </c>
      <c r="G702" t="n">
        <v>10.13344534160329</v>
      </c>
    </row>
    <row r="703">
      <c r="A703" s="3" t="n">
        <v>45369.47573298611</v>
      </c>
      <c r="B703" t="n">
        <v>-0.3758888945</v>
      </c>
      <c r="C703" t="n">
        <v>0.01737523502354327</v>
      </c>
      <c r="D703" t="n">
        <v>-0.4668651865499999</v>
      </c>
      <c r="E703" t="n">
        <v>0.4140411977088591</v>
      </c>
      <c r="F703" t="n">
        <v>10.1394484744</v>
      </c>
      <c r="G703" t="n">
        <v>9.954182865612033</v>
      </c>
    </row>
    <row r="704">
      <c r="A704" s="3" t="n">
        <v>45369.47573355324</v>
      </c>
      <c r="B704" t="n">
        <v>-0.7541706116</v>
      </c>
      <c r="C704" t="n">
        <v>-0.4410886699072274</v>
      </c>
      <c r="D704" t="n">
        <v>0.8882471304</v>
      </c>
      <c r="E704" t="n">
        <v>0.06994047917622392</v>
      </c>
      <c r="F704" t="n">
        <v>9.390063507999999</v>
      </c>
      <c r="G704" t="n">
        <v>9.905640130986624</v>
      </c>
    </row>
    <row r="705">
      <c r="A705" s="3" t="n">
        <v>45369.47573412037</v>
      </c>
      <c r="B705" t="n">
        <v>0.7278397563499999</v>
      </c>
      <c r="C705" t="n">
        <v>-0.8722183552792566</v>
      </c>
      <c r="D705" t="n">
        <v>2.6862964079</v>
      </c>
      <c r="E705" t="n">
        <v>0.1256550295383452</v>
      </c>
      <c r="F705" t="n">
        <v>10.1107149899</v>
      </c>
      <c r="G705" t="n">
        <v>9.927433547576717</v>
      </c>
    </row>
    <row r="706">
      <c r="A706" s="3" t="n">
        <v>45369.47573523148</v>
      </c>
      <c r="B706" t="n">
        <v>-0.9026138726499999</v>
      </c>
      <c r="C706" t="n">
        <v>-0.74701168852203</v>
      </c>
      <c r="D706" t="n">
        <v>-0.08619064685</v>
      </c>
      <c r="E706" t="n">
        <v>0.5797766687176007</v>
      </c>
      <c r="F706" t="n">
        <v>10.0436767305</v>
      </c>
      <c r="G706" t="n">
        <v>9.914720060217043</v>
      </c>
    </row>
    <row r="707">
      <c r="A707" s="3" t="n">
        <v>45369.47573526621</v>
      </c>
      <c r="B707" t="n">
        <v>-1.8100133905</v>
      </c>
      <c r="C707" t="n">
        <v>-0.5003699148758755</v>
      </c>
      <c r="D707" t="n">
        <v>-1.7764942608</v>
      </c>
      <c r="E707" t="n">
        <v>0.6738315173692329</v>
      </c>
      <c r="F707" t="n">
        <v>9.47864697745</v>
      </c>
      <c r="G707" t="n">
        <v>9.976584248783478</v>
      </c>
    </row>
    <row r="708">
      <c r="A708" s="3" t="n">
        <v>45369.47573581019</v>
      </c>
      <c r="B708" t="n">
        <v>-0.9888045194999999</v>
      </c>
      <c r="C708" t="n">
        <v>-0.7110712763636383</v>
      </c>
      <c r="D708" t="n">
        <v>0.60333452795</v>
      </c>
      <c r="E708" t="n">
        <v>0.2388447096791382</v>
      </c>
      <c r="F708" t="n">
        <v>10.57997299905</v>
      </c>
      <c r="G708" t="n">
        <v>10.12702744923173</v>
      </c>
    </row>
    <row r="709">
      <c r="A709" s="3" t="n">
        <v>45369.47573637732</v>
      </c>
      <c r="B709" t="n">
        <v>0.0383047749</v>
      </c>
      <c r="C709" t="n">
        <v>-0.8471685822653872</v>
      </c>
      <c r="D709" t="n">
        <v>1.4604651579</v>
      </c>
      <c r="E709" t="n">
        <v>-0.309912244966318</v>
      </c>
      <c r="F709" t="n">
        <v>9.95748608365</v>
      </c>
      <c r="G709" t="n">
        <v>10.26237531219583</v>
      </c>
    </row>
    <row r="710">
      <c r="A710" s="3" t="n">
        <v>45369.47573693287</v>
      </c>
      <c r="B710" t="n">
        <v>-0.1077358569</v>
      </c>
      <c r="C710" t="n">
        <v>-0.7445249826783238</v>
      </c>
      <c r="D710" t="n">
        <v>0.39743410455</v>
      </c>
      <c r="E710" t="n">
        <v>-0.4419841610659687</v>
      </c>
      <c r="F710" t="n">
        <v>10.4459062869</v>
      </c>
      <c r="G710" t="n">
        <v>10.13408741429607</v>
      </c>
    </row>
    <row r="711">
      <c r="A711" s="3" t="n">
        <v>45369.4757375</v>
      </c>
      <c r="B711" t="n">
        <v>-0.5386988978</v>
      </c>
      <c r="C711" t="n">
        <v>-0.463159941580654</v>
      </c>
      <c r="D711" t="n">
        <v>-1.85789926245</v>
      </c>
      <c r="E711" t="n">
        <v>0.2152219071072268</v>
      </c>
      <c r="F711" t="n">
        <v>10.1059293447</v>
      </c>
      <c r="G711" t="n">
        <v>10.08297129127031</v>
      </c>
    </row>
    <row r="712">
      <c r="A712" s="3" t="n">
        <v>45369.47573806713</v>
      </c>
      <c r="B712" t="n">
        <v>-1.74777058295</v>
      </c>
      <c r="C712" t="n">
        <v>-0.2186390102974364</v>
      </c>
      <c r="D712" t="n">
        <v>-0.7182586593</v>
      </c>
      <c r="E712" t="n">
        <v>0.1792758944144529</v>
      </c>
      <c r="F712" t="n">
        <v>10.20647692715</v>
      </c>
      <c r="G712" t="n">
        <v>9.967244706210284</v>
      </c>
    </row>
    <row r="713">
      <c r="A713" s="3" t="n">
        <v>45369.47573863426</v>
      </c>
      <c r="B713" t="n">
        <v>-0.0598597916</v>
      </c>
      <c r="C713" t="n">
        <v>-0.4801201427174839</v>
      </c>
      <c r="D713" t="n">
        <v>0.0263406619</v>
      </c>
      <c r="E713" t="n">
        <v>-0.3037316095186489</v>
      </c>
      <c r="F713" t="n">
        <v>9.567230446899998</v>
      </c>
      <c r="G713" t="n">
        <v>9.710473394612498</v>
      </c>
    </row>
    <row r="714">
      <c r="A714" s="3" t="n">
        <v>45369.47573918982</v>
      </c>
      <c r="B714" t="n">
        <v>0.8116375806</v>
      </c>
      <c r="C714" t="n">
        <v>-0.5773161825185331</v>
      </c>
      <c r="D714" t="n">
        <v>1.47961754535</v>
      </c>
      <c r="E714" t="n">
        <v>-0.5231447051050133</v>
      </c>
      <c r="F714" t="n">
        <v>9.200912842799999</v>
      </c>
      <c r="G714" t="n">
        <v>9.67098859854781</v>
      </c>
    </row>
    <row r="715">
      <c r="A715" s="3" t="n">
        <v>45369.47573975694</v>
      </c>
      <c r="B715" t="n">
        <v>-0.8427638877</v>
      </c>
      <c r="C715" t="n">
        <v>-0.1947739903283223</v>
      </c>
      <c r="D715" t="n">
        <v>0.62488954465</v>
      </c>
      <c r="E715" t="n">
        <v>-0.3253848298745929</v>
      </c>
      <c r="F715" t="n">
        <v>9.694118691249999</v>
      </c>
      <c r="G715" t="n">
        <v>9.440380651933008</v>
      </c>
    </row>
    <row r="716">
      <c r="A716" s="3" t="n">
        <v>45369.47574032407</v>
      </c>
      <c r="B716" t="n">
        <v>-0.16040737405</v>
      </c>
      <c r="C716" t="n">
        <v>0.08723431214697003</v>
      </c>
      <c r="D716" t="n">
        <v>-2.71262726315</v>
      </c>
      <c r="E716" t="n">
        <v>0.07433440700000039</v>
      </c>
      <c r="F716" t="n">
        <v>9.366115668699999</v>
      </c>
      <c r="G716" t="n">
        <v>9.468235378299443</v>
      </c>
    </row>
    <row r="717">
      <c r="A717" s="3" t="n">
        <v>45369.4757408912</v>
      </c>
      <c r="B717" t="n">
        <v>-1.2234384274</v>
      </c>
      <c r="C717" t="n">
        <v>0.07269594209230795</v>
      </c>
      <c r="D717" t="n">
        <v>-0.7900825639</v>
      </c>
      <c r="E717" t="n">
        <v>-0.5131047985628219</v>
      </c>
      <c r="F717" t="n">
        <v>9.543292414250001</v>
      </c>
      <c r="G717" t="n">
        <v>9.432378631266925</v>
      </c>
    </row>
    <row r="718">
      <c r="A718" s="3" t="n">
        <v>45369.47574144676</v>
      </c>
      <c r="B718" t="n">
        <v>1.10612147345</v>
      </c>
      <c r="C718" t="n">
        <v>-0.2796477343814693</v>
      </c>
      <c r="D718" t="n">
        <v>-0.1675956485</v>
      </c>
      <c r="E718" t="n">
        <v>-1.063347174941728</v>
      </c>
      <c r="F718" t="n">
        <v>9.679761755649999</v>
      </c>
      <c r="G718" t="n">
        <v>9.478353532307718</v>
      </c>
    </row>
    <row r="719">
      <c r="A719" s="3" t="n">
        <v>45369.47574200232</v>
      </c>
      <c r="B719" t="n">
        <v>1.18033820065</v>
      </c>
      <c r="C719" t="n">
        <v>-0.2953647311820521</v>
      </c>
      <c r="D719" t="n">
        <v>0.196329133</v>
      </c>
      <c r="E719" t="n">
        <v>-1.330543709847207</v>
      </c>
      <c r="F719" t="n">
        <v>9.047683936549999</v>
      </c>
      <c r="G719" t="n">
        <v>9.478432236960282</v>
      </c>
    </row>
    <row r="720">
      <c r="A720" s="3" t="n">
        <v>45369.47574258102</v>
      </c>
      <c r="B720" t="n">
        <v>-1.2186527822</v>
      </c>
      <c r="C720" t="n">
        <v>0.06910177057832198</v>
      </c>
      <c r="D720" t="n">
        <v>-0.8140304032</v>
      </c>
      <c r="E720" t="n">
        <v>-0.9830117382028</v>
      </c>
      <c r="F720" t="n">
        <v>10.06761476315</v>
      </c>
      <c r="G720" t="n">
        <v>9.462693752395131</v>
      </c>
    </row>
    <row r="721">
      <c r="A721" s="3" t="n">
        <v>45369.47574314815</v>
      </c>
      <c r="B721" t="n">
        <v>-1.41497210855</v>
      </c>
      <c r="C721" t="n">
        <v>-0.1939652045855482</v>
      </c>
      <c r="D721" t="n">
        <v>-3.7157985249</v>
      </c>
      <c r="E721" t="n">
        <v>-0.3701582905641034</v>
      </c>
      <c r="F721" t="n">
        <v>9.11472219595</v>
      </c>
      <c r="G721" t="n">
        <v>9.63780442652252</v>
      </c>
    </row>
    <row r="722">
      <c r="A722" s="3" t="n">
        <v>45369.4757437037</v>
      </c>
      <c r="B722" t="n">
        <v>-0.15562172885</v>
      </c>
      <c r="C722" t="n">
        <v>-0.4844883538017497</v>
      </c>
      <c r="D722" t="n">
        <v>-0.3758888945</v>
      </c>
      <c r="E722" t="n">
        <v>-0.9758631246799561</v>
      </c>
      <c r="F722" t="n">
        <v>9.567230446899998</v>
      </c>
      <c r="G722" t="n">
        <v>9.720127184312847</v>
      </c>
    </row>
    <row r="723">
      <c r="A723" s="3" t="n">
        <v>45369.4757442824</v>
      </c>
      <c r="B723" t="n">
        <v>0.7876897413</v>
      </c>
      <c r="C723" t="n">
        <v>-0.7747331221701655</v>
      </c>
      <c r="D723" t="n">
        <v>0.5841821404999999</v>
      </c>
      <c r="E723" t="n">
        <v>-0.9561844470132894</v>
      </c>
      <c r="F723" t="n">
        <v>9.720459353149998</v>
      </c>
      <c r="G723" t="n">
        <v>9.717415336986972</v>
      </c>
    </row>
    <row r="724">
      <c r="A724" s="3" t="n">
        <v>45369.47574483796</v>
      </c>
      <c r="B724" t="n">
        <v>-0.09336911464999999</v>
      </c>
      <c r="C724" t="n">
        <v>-0.4175662883456889</v>
      </c>
      <c r="D724" t="n">
        <v>0.46207954135</v>
      </c>
      <c r="E724" t="n">
        <v>-0.6462339126792559</v>
      </c>
      <c r="F724" t="n">
        <v>10.0484623757</v>
      </c>
      <c r="G724" t="n">
        <v>9.700785567378698</v>
      </c>
    </row>
    <row r="725">
      <c r="A725" s="3" t="n">
        <v>45369.47574540509</v>
      </c>
      <c r="B725" t="n">
        <v>-2.3151931586</v>
      </c>
      <c r="C725" t="n">
        <v>0.1193494907442895</v>
      </c>
      <c r="D725" t="n">
        <v>-0.9911973420999999</v>
      </c>
      <c r="E725" t="n">
        <v>-0.379159720875875</v>
      </c>
      <c r="F725" t="n">
        <v>10.09874107025</v>
      </c>
      <c r="G725" t="n">
        <v>9.468822039990817</v>
      </c>
    </row>
    <row r="726">
      <c r="A726" s="3" t="n">
        <v>45369.47574597222</v>
      </c>
      <c r="B726" t="n">
        <v>-0.1077358569</v>
      </c>
      <c r="C726" t="n">
        <v>0.2086264892254086</v>
      </c>
      <c r="D726" t="n">
        <v>-3.42849309985</v>
      </c>
      <c r="E726" t="n">
        <v>-0.3778768784717956</v>
      </c>
      <c r="F726" t="n">
        <v>9.1266961156</v>
      </c>
      <c r="G726" t="n">
        <v>9.475681231612379</v>
      </c>
    </row>
    <row r="727">
      <c r="A727" s="3" t="n">
        <v>45369.47574652778</v>
      </c>
      <c r="B727" t="n">
        <v>1.4963771102</v>
      </c>
      <c r="C727" t="n">
        <v>-0.2008872136294879</v>
      </c>
      <c r="D727" t="n">
        <v>1.6376320968</v>
      </c>
      <c r="E727" t="n">
        <v>-1.249175763161426</v>
      </c>
      <c r="F727" t="n">
        <v>8.884883739899999</v>
      </c>
      <c r="G727" t="n">
        <v>9.397425033266691</v>
      </c>
    </row>
    <row r="728">
      <c r="A728" s="3" t="n">
        <v>45369.4757470949</v>
      </c>
      <c r="B728" t="n">
        <v>1.3910340759</v>
      </c>
      <c r="C728" t="n">
        <v>0.01278798589662003</v>
      </c>
      <c r="D728" t="n">
        <v>-0.5410917204</v>
      </c>
      <c r="E728" t="n">
        <v>-1.4149220237711</v>
      </c>
      <c r="F728" t="n">
        <v>9.090784163299999</v>
      </c>
      <c r="G728" t="n">
        <v>9.207144683133475</v>
      </c>
    </row>
    <row r="729">
      <c r="A729" s="3" t="n">
        <v>45369.47574821759</v>
      </c>
      <c r="B729" t="n">
        <v>-0.36152215225</v>
      </c>
      <c r="C729" t="n">
        <v>0.4599280903522157</v>
      </c>
      <c r="D729" t="n">
        <v>-2.47320771005</v>
      </c>
      <c r="E729" t="n">
        <v>-1.408833534258512</v>
      </c>
      <c r="F729" t="n">
        <v>9.057265033599998</v>
      </c>
      <c r="G729" t="n">
        <v>9.129709797440118</v>
      </c>
    </row>
    <row r="730">
      <c r="A730" s="3" t="n">
        <v>45369.47574824074</v>
      </c>
      <c r="B730" t="n">
        <v>-0.9528925672</v>
      </c>
      <c r="C730" t="n">
        <v>0.7666985955453405</v>
      </c>
      <c r="D730" t="n">
        <v>-2.4492696774</v>
      </c>
      <c r="E730" t="n">
        <v>-1.305525551278442</v>
      </c>
      <c r="F730" t="n">
        <v>9.8114356452</v>
      </c>
      <c r="G730" t="n">
        <v>9.202400024701422</v>
      </c>
    </row>
    <row r="731">
      <c r="A731" s="3" t="n">
        <v>45369.47574878472</v>
      </c>
      <c r="B731" t="n">
        <v>-0.5171438811</v>
      </c>
      <c r="C731" t="n">
        <v>0.3672169813438238</v>
      </c>
      <c r="D731" t="n">
        <v>-1.9153564248</v>
      </c>
      <c r="E731" t="n">
        <v>-1.254381654174013</v>
      </c>
      <c r="F731" t="n">
        <v>9.303863054499999</v>
      </c>
      <c r="G731" t="n">
        <v>9.309167560636389</v>
      </c>
    </row>
    <row r="732">
      <c r="A732" s="3" t="n">
        <v>45369.4757499074</v>
      </c>
      <c r="B732" t="n">
        <v>2.9017681217</v>
      </c>
      <c r="C732" t="n">
        <v>-0.04231484895501195</v>
      </c>
      <c r="D732" t="n">
        <v>0.6464347547</v>
      </c>
      <c r="E732" t="n">
        <v>-1.80182703224511</v>
      </c>
      <c r="F732" t="n">
        <v>8.664616574249999</v>
      </c>
      <c r="G732" t="n">
        <v>9.279627827778581</v>
      </c>
    </row>
    <row r="733">
      <c r="A733" s="3" t="n">
        <v>45369.4757499537</v>
      </c>
      <c r="B733" t="n">
        <v>0.35434368445</v>
      </c>
      <c r="C733" t="n">
        <v>0.2081108285944062</v>
      </c>
      <c r="D733" t="n">
        <v>-1.55144144995</v>
      </c>
      <c r="E733" t="n">
        <v>-1.034589848166786</v>
      </c>
      <c r="F733" t="n">
        <v>9.591168479549999</v>
      </c>
      <c r="G733" t="n">
        <v>9.031043994542566</v>
      </c>
    </row>
    <row r="734">
      <c r="A734" s="3" t="n">
        <v>45369.47575047454</v>
      </c>
      <c r="B734" t="n">
        <v>-0.4572938961499999</v>
      </c>
      <c r="C734" t="n">
        <v>0.5792293479228456</v>
      </c>
      <c r="D734" t="n">
        <v>-1.3335671069</v>
      </c>
      <c r="E734" t="n">
        <v>-0.4477993673600244</v>
      </c>
      <c r="F734" t="n">
        <v>9.18176045535</v>
      </c>
      <c r="G734" t="n">
        <v>8.839680958246294</v>
      </c>
    </row>
    <row r="735">
      <c r="A735" s="3" t="n">
        <v>45369.47575104167</v>
      </c>
      <c r="B735" t="n">
        <v>-0.87867584</v>
      </c>
      <c r="C735" t="n">
        <v>0.4868217650186494</v>
      </c>
      <c r="D735" t="n">
        <v>-0.62967518985</v>
      </c>
      <c r="E735" t="n">
        <v>-0.2416519489641032</v>
      </c>
      <c r="F735" t="n">
        <v>8.528147232849999</v>
      </c>
      <c r="G735" t="n">
        <v>8.758244319291865</v>
      </c>
    </row>
    <row r="736">
      <c r="A736" s="3" t="n">
        <v>45369.4757516088</v>
      </c>
      <c r="B736" t="n">
        <v>0.28251977985</v>
      </c>
      <c r="C736" t="n">
        <v>-0.02935509809778564</v>
      </c>
      <c r="D736" t="n">
        <v>-0.31843173215</v>
      </c>
      <c r="E736" t="n">
        <v>-0.3154212506152689</v>
      </c>
      <c r="F736" t="n">
        <v>8.4802613609</v>
      </c>
      <c r="G736" t="n">
        <v>8.919743934702355</v>
      </c>
    </row>
    <row r="737">
      <c r="A737" s="3" t="n">
        <v>45369.47575217592</v>
      </c>
      <c r="B737" t="n">
        <v>2.0015568783</v>
      </c>
      <c r="C737" t="n">
        <v>-0.4190959885897449</v>
      </c>
      <c r="D737" t="n">
        <v>2.0853448959</v>
      </c>
      <c r="E737" t="n">
        <v>-0.3167885353622386</v>
      </c>
      <c r="F737" t="n">
        <v>8.331818099849999</v>
      </c>
      <c r="G737" t="n">
        <v>9.054544431153056</v>
      </c>
    </row>
    <row r="738">
      <c r="A738" s="3" t="n">
        <v>45369.47575273148</v>
      </c>
      <c r="B738" t="n">
        <v>-0.3758888945</v>
      </c>
      <c r="C738" t="n">
        <v>0.1619462408829841</v>
      </c>
      <c r="D738" t="n">
        <v>-0.9265519052999999</v>
      </c>
      <c r="E738" t="n">
        <v>0.2650413349785556</v>
      </c>
      <c r="F738" t="n">
        <v>9.524130220149999</v>
      </c>
      <c r="G738" t="n">
        <v>9.008955166908299</v>
      </c>
    </row>
    <row r="739">
      <c r="A739" s="3" t="n">
        <v>45369.47575329861</v>
      </c>
      <c r="B739" t="n">
        <v>-1.30962907425</v>
      </c>
      <c r="C739" t="n">
        <v>0.596664268641377</v>
      </c>
      <c r="D739" t="n">
        <v>-0.5841821404999999</v>
      </c>
      <c r="E739" t="n">
        <v>0.505778910982286</v>
      </c>
      <c r="F739" t="n">
        <v>9.830588032649999</v>
      </c>
      <c r="G739" t="n">
        <v>9.157161262471703</v>
      </c>
    </row>
    <row r="740">
      <c r="A740" s="3" t="n">
        <v>45369.47575445602</v>
      </c>
      <c r="B740" t="n">
        <v>-0.28251977985</v>
      </c>
      <c r="C740" t="n">
        <v>0.6035962214912605</v>
      </c>
      <c r="D740" t="n">
        <v>-0.0263406619</v>
      </c>
      <c r="E740" t="n">
        <v>0.4718481991534979</v>
      </c>
      <c r="F740" t="n">
        <v>9.48103980005</v>
      </c>
      <c r="G740" t="n">
        <v>9.244993345941518</v>
      </c>
    </row>
    <row r="741">
      <c r="A741" s="3" t="n">
        <v>45369.47575498842</v>
      </c>
      <c r="B741" t="n">
        <v>2.0757736055</v>
      </c>
      <c r="C741" t="n">
        <v>0.5288562215053627</v>
      </c>
      <c r="D741" t="n">
        <v>1.4963771102</v>
      </c>
      <c r="E741" t="n">
        <v>0.4496638424041972</v>
      </c>
      <c r="F741" t="n">
        <v>8.834605045349999</v>
      </c>
      <c r="G741" t="n">
        <v>9.213305408109932</v>
      </c>
    </row>
    <row r="742">
      <c r="A742" s="3" t="n">
        <v>45369.47575611111</v>
      </c>
      <c r="B742" t="n">
        <v>2.33195272345</v>
      </c>
      <c r="C742" t="n">
        <v>0.5937182275410272</v>
      </c>
      <c r="D742" t="n">
        <v>1.37666733365</v>
      </c>
      <c r="E742" t="n">
        <v>0.4094873460543135</v>
      </c>
      <c r="F742" t="n">
        <v>8.647857009399999</v>
      </c>
      <c r="G742" t="n">
        <v>9.019258275707134</v>
      </c>
    </row>
    <row r="743">
      <c r="A743" s="3" t="n">
        <v>45369.47575615741</v>
      </c>
      <c r="B743" t="n">
        <v>0.3327984744</v>
      </c>
      <c r="C743" t="n">
        <v>1.139207007492194</v>
      </c>
      <c r="D743" t="n">
        <v>0.01436674225</v>
      </c>
      <c r="E743" t="n">
        <v>0.4481172034010502</v>
      </c>
      <c r="F743" t="n">
        <v>9.08120306625</v>
      </c>
      <c r="G743" t="n">
        <v>8.716957934183357</v>
      </c>
    </row>
    <row r="744">
      <c r="A744" s="3" t="n">
        <v>45369.47575668981</v>
      </c>
      <c r="B744" t="n">
        <v>-0.5530558334</v>
      </c>
      <c r="C744" t="n">
        <v>1.103741200618884</v>
      </c>
      <c r="D744" t="n">
        <v>-0.35673650705</v>
      </c>
      <c r="E744" t="n">
        <v>0.1504607106904433</v>
      </c>
      <c r="F744" t="n">
        <v>8.5832115726</v>
      </c>
      <c r="G744" t="n">
        <v>8.651471319978461</v>
      </c>
    </row>
    <row r="745">
      <c r="A745" s="3" t="n">
        <v>45369.47575724537</v>
      </c>
      <c r="B745" t="n">
        <v>1.30962907425</v>
      </c>
      <c r="C745" t="n">
        <v>0.6972961334189995</v>
      </c>
      <c r="D745" t="n">
        <v>0.33039584515</v>
      </c>
      <c r="E745" t="n">
        <v>0.003242572251398512</v>
      </c>
      <c r="F745" t="n">
        <v>8.671795042049999</v>
      </c>
      <c r="G745" t="n">
        <v>8.80422978134035</v>
      </c>
    </row>
    <row r="746">
      <c r="A746" s="3" t="n">
        <v>45369.4757578125</v>
      </c>
      <c r="B746" t="n">
        <v>1.1492217002</v>
      </c>
      <c r="C746" t="n">
        <v>0.2946230832738935</v>
      </c>
      <c r="D746" t="n">
        <v>-0.2465980209</v>
      </c>
      <c r="E746" t="n">
        <v>-0.1980940328287885</v>
      </c>
      <c r="F746" t="n">
        <v>8.499413748349999</v>
      </c>
      <c r="G746" t="n">
        <v>8.929409314079978</v>
      </c>
    </row>
    <row r="747">
      <c r="A747" s="3" t="n">
        <v>45369.47575837963</v>
      </c>
      <c r="B747" t="n">
        <v>0.90022105005</v>
      </c>
      <c r="C747" t="n">
        <v>0.5464045244709805</v>
      </c>
      <c r="D747" t="n">
        <v>-1.37427451105</v>
      </c>
      <c r="E747" t="n">
        <v>-0.07761307412400952</v>
      </c>
      <c r="F747" t="n">
        <v>9.11472219595</v>
      </c>
      <c r="G747" t="n">
        <v>8.915155725483825</v>
      </c>
    </row>
    <row r="748">
      <c r="A748" s="3" t="n">
        <v>45369.47576006944</v>
      </c>
      <c r="B748" t="n">
        <v>-0.7805112734999999</v>
      </c>
      <c r="C748" t="n">
        <v>0.9195355786852009</v>
      </c>
      <c r="D748" t="n">
        <v>0.6799538843999999</v>
      </c>
      <c r="E748" t="n">
        <v>0.02866982128263405</v>
      </c>
      <c r="F748" t="n">
        <v>9.52173739755</v>
      </c>
      <c r="G748" t="n">
        <v>8.913861430558416</v>
      </c>
    </row>
    <row r="749">
      <c r="A749" s="3" t="n">
        <v>45369.475760625</v>
      </c>
      <c r="B749" t="n">
        <v>0.6655871421499999</v>
      </c>
      <c r="C749" t="n">
        <v>0.8644734562896296</v>
      </c>
      <c r="D749" t="n">
        <v>1.1923121203</v>
      </c>
      <c r="E749" t="n">
        <v>-0.02167006767773907</v>
      </c>
      <c r="F749" t="n">
        <v>9.270343924800001</v>
      </c>
      <c r="G749" t="n">
        <v>9.012084882677065</v>
      </c>
    </row>
    <row r="750">
      <c r="A750" s="3" t="n">
        <v>45369.47576065972</v>
      </c>
      <c r="B750" t="n">
        <v>1.54665580475</v>
      </c>
      <c r="C750" t="n">
        <v>0.4688943630236608</v>
      </c>
      <c r="D750" t="n">
        <v>-0.02393803265</v>
      </c>
      <c r="E750" t="n">
        <v>0.2159646751222616</v>
      </c>
      <c r="F750" t="n">
        <v>8.5089948454</v>
      </c>
      <c r="G750" t="n">
        <v>9.141544823837439</v>
      </c>
    </row>
    <row r="751">
      <c r="A751" s="3" t="n">
        <v>45369.47576069445</v>
      </c>
      <c r="B751" t="n">
        <v>2.0446472984</v>
      </c>
      <c r="C751" t="n">
        <v>0.6836300980278573</v>
      </c>
      <c r="D751" t="n">
        <v>0.25139347275</v>
      </c>
      <c r="E751" t="n">
        <v>0.6516810152787897</v>
      </c>
      <c r="F751" t="n">
        <v>8.6909474295</v>
      </c>
      <c r="G751" t="n">
        <v>9.1575449562252</v>
      </c>
    </row>
    <row r="752">
      <c r="A752" s="3" t="n">
        <v>45369.47576120371</v>
      </c>
      <c r="B752" t="n">
        <v>-0.1628100033</v>
      </c>
      <c r="C752" t="n">
        <v>0.8763394113523335</v>
      </c>
      <c r="D752" t="n">
        <v>-0.31843173215</v>
      </c>
      <c r="E752" t="n">
        <v>1.073528855011425</v>
      </c>
      <c r="F752" t="n">
        <v>9.41878718585</v>
      </c>
      <c r="G752" t="n">
        <v>9.169963489727181</v>
      </c>
    </row>
    <row r="753">
      <c r="A753" s="3" t="n">
        <v>45369.47576177083</v>
      </c>
      <c r="B753" t="n">
        <v>-0.4788391062</v>
      </c>
      <c r="C753" t="n">
        <v>0.7927995088551304</v>
      </c>
      <c r="D753" t="n">
        <v>0.9241590827</v>
      </c>
      <c r="E753" t="n">
        <v>0.6989059098750602</v>
      </c>
      <c r="F753" t="n">
        <v>9.45469913815</v>
      </c>
      <c r="G753" t="n">
        <v>9.200262449313312</v>
      </c>
    </row>
    <row r="754">
      <c r="A754" s="3" t="n">
        <v>45369.47576232639</v>
      </c>
      <c r="B754" t="n">
        <v>0.7422064986</v>
      </c>
      <c r="C754" t="n">
        <v>0.5897057989756427</v>
      </c>
      <c r="D754" t="n">
        <v>2.56419380875</v>
      </c>
      <c r="E754" t="n">
        <v>0.6284185899498851</v>
      </c>
      <c r="F754" t="n">
        <v>9.5720160921</v>
      </c>
      <c r="G754" t="n">
        <v>9.233056138365876</v>
      </c>
    </row>
    <row r="755">
      <c r="A755" s="3" t="n">
        <v>45369.47576289352</v>
      </c>
      <c r="B755" t="n">
        <v>2.43011728995</v>
      </c>
      <c r="C755" t="n">
        <v>0.6498632189742442</v>
      </c>
      <c r="D755" t="n">
        <v>1.1276666835</v>
      </c>
      <c r="E755" t="n">
        <v>0.8534669432317041</v>
      </c>
      <c r="F755" t="n">
        <v>8.853757432799998</v>
      </c>
      <c r="G755" t="n">
        <v>9.208404849088138</v>
      </c>
    </row>
    <row r="756">
      <c r="A756" s="3" t="n">
        <v>45369.47576346065</v>
      </c>
      <c r="B756" t="n">
        <v>0.1316836962</v>
      </c>
      <c r="C756" t="n">
        <v>0.9683760560058303</v>
      </c>
      <c r="D756" t="n">
        <v>0.26335758575</v>
      </c>
      <c r="E756" t="n">
        <v>0.7872785706390465</v>
      </c>
      <c r="F756" t="n">
        <v>9.40921589545</v>
      </c>
      <c r="G756" t="n">
        <v>9.028014722643499</v>
      </c>
    </row>
    <row r="757">
      <c r="A757" s="3" t="n">
        <v>45369.47576401621</v>
      </c>
      <c r="B757" t="n">
        <v>-0.08379782425</v>
      </c>
      <c r="C757" t="n">
        <v>1.446652548523314</v>
      </c>
      <c r="D757" t="n">
        <v>-1.52270796545</v>
      </c>
      <c r="E757" t="n">
        <v>0.6806727644214472</v>
      </c>
      <c r="F757" t="n">
        <v>8.77474525375</v>
      </c>
      <c r="G757" t="n">
        <v>8.914549427633125</v>
      </c>
    </row>
    <row r="758">
      <c r="A758" s="3" t="n">
        <v>45369.47576458333</v>
      </c>
      <c r="B758" t="n">
        <v>2.2744955611</v>
      </c>
      <c r="C758" t="n">
        <v>1.293550968708046</v>
      </c>
      <c r="D758" t="n">
        <v>1.3694790592</v>
      </c>
      <c r="E758" t="n">
        <v>0.1243815594571099</v>
      </c>
      <c r="F758" t="n">
        <v>8.56645200775</v>
      </c>
      <c r="G758" t="n">
        <v>8.978573548006551</v>
      </c>
    </row>
    <row r="759">
      <c r="A759" s="3" t="n">
        <v>45369.47576515046</v>
      </c>
      <c r="B759" t="n">
        <v>1.98719013605</v>
      </c>
      <c r="C759" t="n">
        <v>0.8713008505914942</v>
      </c>
      <c r="D759" t="n">
        <v>1.1228810383</v>
      </c>
      <c r="E759" t="n">
        <v>-0.165490670507926</v>
      </c>
      <c r="F759" t="n">
        <v>8.789111995999999</v>
      </c>
      <c r="G759" t="n">
        <v>9.04203345454478</v>
      </c>
    </row>
    <row r="760">
      <c r="A760" s="3" t="n">
        <v>45369.47576628472</v>
      </c>
      <c r="B760" t="n">
        <v>1.2665288475</v>
      </c>
      <c r="C760" t="n">
        <v>0.7967395419413774</v>
      </c>
      <c r="D760" t="n">
        <v>-0.2801171506</v>
      </c>
      <c r="E760" t="n">
        <v>0.5134535632692323</v>
      </c>
      <c r="F760" t="n">
        <v>9.2272535047</v>
      </c>
      <c r="G760" t="n">
        <v>9.19412860690189</v>
      </c>
    </row>
    <row r="761">
      <c r="A761" s="3" t="n">
        <v>45369.47576633102</v>
      </c>
      <c r="B761" t="n">
        <v>0.11731695395</v>
      </c>
      <c r="C761" t="n">
        <v>1.067413140043942</v>
      </c>
      <c r="D761" t="n">
        <v>-0.01197391965</v>
      </c>
      <c r="E761" t="n">
        <v>0.6270360123151533</v>
      </c>
      <c r="F761" t="n">
        <v>9.8449547749</v>
      </c>
      <c r="G761" t="n">
        <v>9.189987434623685</v>
      </c>
    </row>
    <row r="762">
      <c r="A762" s="3" t="n">
        <v>45369.47576684027</v>
      </c>
      <c r="B762" t="n">
        <v>-0.8379684358499999</v>
      </c>
      <c r="C762" t="n">
        <v>1.010649666740329</v>
      </c>
      <c r="D762" t="n">
        <v>-0.4141936694</v>
      </c>
      <c r="E762" t="n">
        <v>0.7577340144638718</v>
      </c>
      <c r="F762" t="n">
        <v>9.603142399199999</v>
      </c>
      <c r="G762" t="n">
        <v>9.323868643359349</v>
      </c>
    </row>
    <row r="763">
      <c r="A763" s="3" t="n">
        <v>45369.47576739583</v>
      </c>
      <c r="B763" t="n">
        <v>0.8978282274499999</v>
      </c>
      <c r="C763" t="n">
        <v>0.2719902723061778</v>
      </c>
      <c r="D763" t="n">
        <v>1.9153564248</v>
      </c>
      <c r="E763" t="n">
        <v>0.04872677504300704</v>
      </c>
      <c r="F763" t="n">
        <v>9.078810243649999</v>
      </c>
      <c r="G763" t="n">
        <v>9.466405420834525</v>
      </c>
    </row>
    <row r="764">
      <c r="A764" s="3" t="n">
        <v>45369.47576797454</v>
      </c>
      <c r="B764" t="n">
        <v>2.0829520733</v>
      </c>
      <c r="C764" t="n">
        <v>0.0890152820805363</v>
      </c>
      <c r="D764" t="n">
        <v>2.36068620795</v>
      </c>
      <c r="E764" t="n">
        <v>0.01174685798461533</v>
      </c>
      <c r="F764" t="n">
        <v>9.332596538999999</v>
      </c>
      <c r="G764" t="n">
        <v>9.516767940525666</v>
      </c>
    </row>
    <row r="765">
      <c r="A765" s="3" t="n">
        <v>45369.47576853009</v>
      </c>
      <c r="B765" t="n">
        <v>0.41898912125</v>
      </c>
      <c r="C765" t="n">
        <v>0.2545838800240099</v>
      </c>
      <c r="D765" t="n">
        <v>-2.3798385954</v>
      </c>
      <c r="E765" t="n">
        <v>0.4564036169171343</v>
      </c>
      <c r="F765" t="n">
        <v>9.20570829465</v>
      </c>
      <c r="G765" t="n">
        <v>9.609695001567975</v>
      </c>
    </row>
    <row r="766">
      <c r="A766" s="3" t="n">
        <v>45369.47576909723</v>
      </c>
      <c r="B766" t="n">
        <v>-0.6224967220500001</v>
      </c>
      <c r="C766" t="n">
        <v>0.3858844996722621</v>
      </c>
      <c r="D766" t="n">
        <v>0.02154521005</v>
      </c>
      <c r="E766" t="n">
        <v>0.373488208292542</v>
      </c>
      <c r="F766" t="n">
        <v>9.971852825899999</v>
      </c>
      <c r="G766" t="n">
        <v>9.733216638974502</v>
      </c>
    </row>
    <row r="767">
      <c r="A767" s="3" t="n">
        <v>45369.47576966435</v>
      </c>
      <c r="B767" t="n">
        <v>-1.88902556955</v>
      </c>
      <c r="C767" t="n">
        <v>0.2493917503244763</v>
      </c>
      <c r="D767" t="n">
        <v>-1.2904766868</v>
      </c>
      <c r="E767" t="n">
        <v>0.150626532226807</v>
      </c>
      <c r="F767" t="n">
        <v>10.2136652016</v>
      </c>
      <c r="G767" t="n">
        <v>9.882527342792685</v>
      </c>
    </row>
    <row r="768">
      <c r="A768" s="3" t="n">
        <v>45369.47577023148</v>
      </c>
      <c r="B768" t="n">
        <v>1.44849123825</v>
      </c>
      <c r="C768" t="n">
        <v>-0.374105981523894</v>
      </c>
      <c r="D768" t="n">
        <v>2.3846242406</v>
      </c>
      <c r="E768" t="n">
        <v>-0.1806372814558281</v>
      </c>
      <c r="F768" t="n">
        <v>9.983816938899999</v>
      </c>
      <c r="G768" t="n">
        <v>10.12442445800679</v>
      </c>
    </row>
    <row r="769">
      <c r="A769" s="3" t="n">
        <v>45369.47577078704</v>
      </c>
      <c r="B769" t="n">
        <v>0.8882471304</v>
      </c>
      <c r="C769" t="n">
        <v>-0.5295059520716799</v>
      </c>
      <c r="D769" t="n">
        <v>1.6711512265</v>
      </c>
      <c r="E769" t="n">
        <v>0.2489739504595577</v>
      </c>
      <c r="F769" t="n">
        <v>10.37646539825</v>
      </c>
      <c r="G769" t="n">
        <v>10.16386444979642</v>
      </c>
    </row>
    <row r="770">
      <c r="A770" s="3" t="n">
        <v>45369.47577190973</v>
      </c>
      <c r="B770" t="n">
        <v>-0.75896606345</v>
      </c>
      <c r="C770" t="n">
        <v>0.05593953182902112</v>
      </c>
      <c r="D770" t="n">
        <v>-1.4628579805</v>
      </c>
      <c r="E770" t="n">
        <v>1.186731656404199</v>
      </c>
      <c r="F770" t="n">
        <v>10.03170281085</v>
      </c>
      <c r="G770" t="n">
        <v>10.15168559630667</v>
      </c>
    </row>
    <row r="771">
      <c r="A771" s="3" t="n">
        <v>45369.47577194445</v>
      </c>
      <c r="B771" t="n">
        <v>-1.13246213535</v>
      </c>
      <c r="C771" t="n">
        <v>0.1395578418075763</v>
      </c>
      <c r="D771" t="n">
        <v>0.0598597916</v>
      </c>
      <c r="E771" t="n">
        <v>0.9033680017490703</v>
      </c>
      <c r="F771" t="n">
        <v>9.842561952300001</v>
      </c>
      <c r="G771" t="n">
        <v>10.04729522433476</v>
      </c>
    </row>
    <row r="772">
      <c r="A772" s="3" t="n">
        <v>45369.47577248843</v>
      </c>
      <c r="B772" t="n">
        <v>-0.8116375806</v>
      </c>
      <c r="C772" t="n">
        <v>0.02820191377948746</v>
      </c>
      <c r="D772" t="n">
        <v>1.27610994455</v>
      </c>
      <c r="E772" t="n">
        <v>0.5424417920759923</v>
      </c>
      <c r="F772" t="n">
        <v>10.37407257565</v>
      </c>
      <c r="G772" t="n">
        <v>9.95871678393604</v>
      </c>
    </row>
    <row r="773">
      <c r="A773" s="3" t="n">
        <v>45369.47577304398</v>
      </c>
      <c r="B773" t="n">
        <v>1.6041129671</v>
      </c>
      <c r="C773" t="n">
        <v>-0.5786354855444072</v>
      </c>
      <c r="D773" t="n">
        <v>2.33195272345</v>
      </c>
      <c r="E773" t="n">
        <v>-0.3580008334016329</v>
      </c>
      <c r="F773" t="n">
        <v>9.54568523685</v>
      </c>
      <c r="G773" t="n">
        <v>9.894471065275667</v>
      </c>
    </row>
    <row r="774">
      <c r="A774" s="3" t="n">
        <v>45369.47577362268</v>
      </c>
      <c r="B774" t="n">
        <v>0.9935901646999999</v>
      </c>
      <c r="C774" t="n">
        <v>-0.52567708387809</v>
      </c>
      <c r="D774" t="n">
        <v>0.1699884711</v>
      </c>
      <c r="E774" t="n">
        <v>-0.2842943263135207</v>
      </c>
      <c r="F774" t="n">
        <v>9.900019114649998</v>
      </c>
      <c r="G774" t="n">
        <v>9.870724228011683</v>
      </c>
    </row>
    <row r="775">
      <c r="A775" s="3" t="n">
        <v>45369.47577417824</v>
      </c>
      <c r="B775" t="n">
        <v>-2.566586631349999</v>
      </c>
      <c r="C775" t="n">
        <v>-0.2148249092271564</v>
      </c>
      <c r="D775" t="n">
        <v>-3.0023255108</v>
      </c>
      <c r="E775" t="n">
        <v>0.08520422130035002</v>
      </c>
      <c r="F775" t="n">
        <v>9.9359408736</v>
      </c>
      <c r="G775" t="n">
        <v>9.88842676283639</v>
      </c>
    </row>
    <row r="776">
      <c r="A776" s="3" t="n">
        <v>45369.47577474537</v>
      </c>
      <c r="B776" t="n">
        <v>-0.8571208232999998</v>
      </c>
      <c r="C776" t="n">
        <v>-0.2711904931370634</v>
      </c>
      <c r="D776" t="n">
        <v>-1.35271949435</v>
      </c>
      <c r="E776" t="n">
        <v>-0.2954241882838004</v>
      </c>
      <c r="F776" t="n">
        <v>9.768345225099999</v>
      </c>
      <c r="G776" t="n">
        <v>9.921437295436508</v>
      </c>
    </row>
    <row r="777">
      <c r="A777" s="3" t="n">
        <v>45369.47577530093</v>
      </c>
      <c r="B777" t="n">
        <v>-0.8068421287499999</v>
      </c>
      <c r="C777" t="n">
        <v>-0.5860746639347334</v>
      </c>
      <c r="D777" t="n">
        <v>-0.28491260245</v>
      </c>
      <c r="E777" t="n">
        <v>-0.6419914507363657</v>
      </c>
      <c r="F777" t="n">
        <v>9.964664551449999</v>
      </c>
      <c r="G777" t="n">
        <v>9.861034937781145</v>
      </c>
    </row>
    <row r="778">
      <c r="A778" s="3" t="n">
        <v>45369.47577586806</v>
      </c>
      <c r="B778" t="n">
        <v>0.7924851931499999</v>
      </c>
      <c r="C778" t="n">
        <v>-0.7878066667423099</v>
      </c>
      <c r="D778" t="n">
        <v>2.2864596741</v>
      </c>
      <c r="E778" t="n">
        <v>-0.5522393669243607</v>
      </c>
      <c r="F778" t="n">
        <v>10.20647692715</v>
      </c>
      <c r="G778" t="n">
        <v>9.934071803831728</v>
      </c>
    </row>
    <row r="779">
      <c r="A779" s="3" t="n">
        <v>45369.47577700231</v>
      </c>
      <c r="B779" t="n">
        <v>0.0263406619</v>
      </c>
      <c r="C779" t="n">
        <v>-0.5062954402676004</v>
      </c>
      <c r="D779" t="n">
        <v>0.35673650705</v>
      </c>
      <c r="E779" t="n">
        <v>0.3688480626898612</v>
      </c>
      <c r="F779" t="n">
        <v>9.804257177399998</v>
      </c>
      <c r="G779" t="n">
        <v>9.944798884512965</v>
      </c>
    </row>
    <row r="780">
      <c r="A780" s="3" t="n">
        <v>45369.47577755787</v>
      </c>
      <c r="B780" t="n">
        <v>-1.47961754535</v>
      </c>
      <c r="C780" t="n">
        <v>-0.04194384212634039</v>
      </c>
      <c r="D780" t="n">
        <v>-1.35271949435</v>
      </c>
      <c r="E780" t="n">
        <v>1.047908330395691</v>
      </c>
      <c r="F780" t="n">
        <v>10.0484623757</v>
      </c>
      <c r="G780" t="n">
        <v>10.07416446238383</v>
      </c>
    </row>
    <row r="781">
      <c r="A781" s="3" t="n">
        <v>45369.475778125</v>
      </c>
      <c r="B781" t="n">
        <v>-0.7829040961</v>
      </c>
      <c r="C781" t="n">
        <v>-0.4308836047490688</v>
      </c>
      <c r="D781" t="n">
        <v>0.42138194385</v>
      </c>
      <c r="E781" t="n">
        <v>0.9017893368329861</v>
      </c>
      <c r="F781" t="n">
        <v>9.804257177399998</v>
      </c>
      <c r="G781" t="n">
        <v>10.28512840892649</v>
      </c>
    </row>
    <row r="782">
      <c r="A782" s="3" t="n">
        <v>45369.47577869213</v>
      </c>
      <c r="B782" t="n">
        <v>0.39264845935</v>
      </c>
      <c r="C782" t="n">
        <v>-0.7294907253079276</v>
      </c>
      <c r="D782" t="n">
        <v>2.02070926575</v>
      </c>
      <c r="E782" t="n">
        <v>0.4809907172130549</v>
      </c>
      <c r="F782" t="n">
        <v>10.4123871572</v>
      </c>
      <c r="G782" t="n">
        <v>10.37368687027602</v>
      </c>
    </row>
    <row r="783">
      <c r="A783" s="3" t="n">
        <v>45369.47577924769</v>
      </c>
      <c r="B783" t="n">
        <v>-0.3040649899</v>
      </c>
      <c r="C783" t="n">
        <v>-0.7284696450230791</v>
      </c>
      <c r="D783" t="n">
        <v>2.2768883837</v>
      </c>
      <c r="E783" t="n">
        <v>0.4313598330461549</v>
      </c>
      <c r="F783" t="n">
        <v>10.6206804032</v>
      </c>
      <c r="G783" t="n">
        <v>10.31538875911436</v>
      </c>
    </row>
    <row r="784">
      <c r="A784" s="3" t="n">
        <v>45369.47577981481</v>
      </c>
      <c r="B784" t="n">
        <v>-0.8307899680499999</v>
      </c>
      <c r="C784" t="n">
        <v>-0.3221922052461547</v>
      </c>
      <c r="D784" t="n">
        <v>-0.6081299797999999</v>
      </c>
      <c r="E784" t="n">
        <v>0.8850627122688838</v>
      </c>
      <c r="F784" t="n">
        <v>10.7858832291</v>
      </c>
      <c r="G784" t="n">
        <v>10.29872931810353</v>
      </c>
    </row>
    <row r="785">
      <c r="A785" s="3" t="n">
        <v>45369.47578038194</v>
      </c>
      <c r="B785" t="n">
        <v>-1.8650875369</v>
      </c>
      <c r="C785" t="n">
        <v>-0.1407456808610725</v>
      </c>
      <c r="D785" t="n">
        <v>-0.8140304032</v>
      </c>
      <c r="E785" t="n">
        <v>0.733686554229839</v>
      </c>
      <c r="F785" t="n">
        <v>10.4267440928</v>
      </c>
      <c r="G785" t="n">
        <v>10.18634764648849</v>
      </c>
    </row>
    <row r="786">
      <c r="A786" s="3" t="n">
        <v>45369.47578094908</v>
      </c>
      <c r="B786" t="n">
        <v>0.2729386828</v>
      </c>
      <c r="C786" t="n">
        <v>-0.2492261116627046</v>
      </c>
      <c r="D786" t="n">
        <v>0.0311263071</v>
      </c>
      <c r="E786" t="n">
        <v>-0.008689240523776398</v>
      </c>
      <c r="F786" t="n">
        <v>9.55047088205</v>
      </c>
      <c r="G786" t="n">
        <v>10.14075099868208</v>
      </c>
    </row>
    <row r="787">
      <c r="A787" s="3" t="n">
        <v>45369.4757815162</v>
      </c>
      <c r="B787" t="n">
        <v>1.5251105947</v>
      </c>
      <c r="C787" t="n">
        <v>-0.4804305723375306</v>
      </c>
      <c r="D787" t="n">
        <v>2.1068999126</v>
      </c>
      <c r="E787" t="n">
        <v>-0.4142079793368311</v>
      </c>
      <c r="F787" t="n">
        <v>9.414001540649998</v>
      </c>
      <c r="G787" t="n">
        <v>10.04120449460842</v>
      </c>
    </row>
    <row r="788">
      <c r="A788" s="3" t="n">
        <v>45369.47578207176</v>
      </c>
      <c r="B788" t="n">
        <v>-0.04788587195</v>
      </c>
      <c r="C788" t="n">
        <v>-0.1247324500806529</v>
      </c>
      <c r="D788" t="n">
        <v>-0.25378629535</v>
      </c>
      <c r="E788" t="n">
        <v>-0.3244782290843833</v>
      </c>
      <c r="F788" t="n">
        <v>10.12268890955</v>
      </c>
      <c r="G788" t="n">
        <v>9.853693140111101</v>
      </c>
    </row>
    <row r="789">
      <c r="A789" s="3" t="n">
        <v>45369.47578263889</v>
      </c>
      <c r="B789" t="n">
        <v>-1.5011627554</v>
      </c>
      <c r="C789" t="n">
        <v>0.01696568737459218</v>
      </c>
      <c r="D789" t="n">
        <v>-2.37265032095</v>
      </c>
      <c r="E789" t="n">
        <v>0.1959072641754085</v>
      </c>
      <c r="F789" t="n">
        <v>10.0388910853</v>
      </c>
      <c r="G789" t="n">
        <v>9.770526804686856</v>
      </c>
    </row>
    <row r="790">
      <c r="A790" s="3" t="n">
        <v>45369.47578320602</v>
      </c>
      <c r="B790" t="n">
        <v>-0.56502975305</v>
      </c>
      <c r="C790" t="n">
        <v>-0.06325428691876472</v>
      </c>
      <c r="D790" t="n">
        <v>-0.6751682392</v>
      </c>
      <c r="E790" t="n">
        <v>-0.05141642596526824</v>
      </c>
      <c r="F790" t="n">
        <v>10.2519699765</v>
      </c>
      <c r="G790" t="n">
        <v>9.812400560125786</v>
      </c>
    </row>
    <row r="791">
      <c r="A791" s="3" t="n">
        <v>45369.47578377314</v>
      </c>
      <c r="B791" t="n">
        <v>-0.2992793447</v>
      </c>
      <c r="C791" t="n">
        <v>-0.5278371299817032</v>
      </c>
      <c r="D791" t="n">
        <v>1.34314820395</v>
      </c>
      <c r="E791" t="n">
        <v>-0.3426665016849662</v>
      </c>
      <c r="F791" t="n">
        <v>9.74919283765</v>
      </c>
      <c r="G791" t="n">
        <v>9.847793148584293</v>
      </c>
    </row>
    <row r="792">
      <c r="A792" s="3" t="n">
        <v>45369.4757843287</v>
      </c>
      <c r="B792" t="n">
        <v>1.31920036465</v>
      </c>
      <c r="C792" t="n">
        <v>-0.6848947215507013</v>
      </c>
      <c r="D792" t="n">
        <v>0.8331827906499999</v>
      </c>
      <c r="E792" t="n">
        <v>-0.5644960564123561</v>
      </c>
      <c r="F792" t="n">
        <v>9.13867003525</v>
      </c>
      <c r="G792" t="n">
        <v>9.77737790410772</v>
      </c>
    </row>
    <row r="793">
      <c r="A793" s="3" t="n">
        <v>45369.47578488426</v>
      </c>
      <c r="B793" t="n">
        <v>-1.3551221236</v>
      </c>
      <c r="C793" t="n">
        <v>-0.2947740005310031</v>
      </c>
      <c r="D793" t="n">
        <v>-0.18914085855</v>
      </c>
      <c r="E793" t="n">
        <v>0.01900835084941738</v>
      </c>
      <c r="F793" t="n">
        <v>9.967057374049999</v>
      </c>
      <c r="G793" t="n">
        <v>9.684338169457369</v>
      </c>
    </row>
    <row r="794">
      <c r="A794" s="3" t="n">
        <v>45369.47578546296</v>
      </c>
      <c r="B794" t="n">
        <v>-1.0223236492</v>
      </c>
      <c r="C794" t="n">
        <v>-0.1087741273965037</v>
      </c>
      <c r="D794" t="n">
        <v>-2.3415338205</v>
      </c>
      <c r="E794" t="n">
        <v>0.3327709974925419</v>
      </c>
      <c r="F794" t="n">
        <v>9.8114356452</v>
      </c>
      <c r="G794" t="n">
        <v>9.738752115720656</v>
      </c>
    </row>
    <row r="795">
      <c r="A795" s="3" t="n">
        <v>45369.4757860301</v>
      </c>
      <c r="B795" t="n">
        <v>-0.5219393329499999</v>
      </c>
      <c r="C795" t="n">
        <v>-0.3591542234538472</v>
      </c>
      <c r="D795" t="n">
        <v>0.2322410853</v>
      </c>
      <c r="E795" t="n">
        <v>-0.3877160344305373</v>
      </c>
      <c r="F795" t="n">
        <v>9.6055352218</v>
      </c>
      <c r="G795" t="n">
        <v>9.850844708324271</v>
      </c>
    </row>
    <row r="796">
      <c r="A796" s="3" t="n">
        <v>45369.47578658564</v>
      </c>
      <c r="B796" t="n">
        <v>0.5051797681</v>
      </c>
      <c r="C796" t="n">
        <v>-0.3670940210399777</v>
      </c>
      <c r="D796" t="n">
        <v>0.2442051983</v>
      </c>
      <c r="E796" t="n">
        <v>-0.7391179296144544</v>
      </c>
      <c r="F796" t="n">
        <v>9.9072073891</v>
      </c>
      <c r="G796" t="n">
        <v>9.904778517346063</v>
      </c>
    </row>
    <row r="797">
      <c r="A797" s="3" t="n">
        <v>45369.47578715278</v>
      </c>
      <c r="B797" t="n">
        <v>0.6368536576499999</v>
      </c>
      <c r="C797" t="n">
        <v>-0.1744410102305367</v>
      </c>
      <c r="D797" t="n">
        <v>0.97204495465</v>
      </c>
      <c r="E797" t="n">
        <v>-0.7151765137845009</v>
      </c>
      <c r="F797" t="n">
        <v>10.141841297</v>
      </c>
      <c r="G797" t="n">
        <v>9.948828526149327</v>
      </c>
    </row>
    <row r="798">
      <c r="A798" s="3" t="n">
        <v>45369.47578771991</v>
      </c>
      <c r="B798" t="n">
        <v>-0.9600710349999999</v>
      </c>
      <c r="C798" t="n">
        <v>0.3308138278895116</v>
      </c>
      <c r="D798" t="n">
        <v>-1.81720166495</v>
      </c>
      <c r="E798" t="n">
        <v>-0.5380221246533814</v>
      </c>
      <c r="F798" t="n">
        <v>10.1107149899</v>
      </c>
      <c r="G798" t="n">
        <v>9.782646978291869</v>
      </c>
    </row>
    <row r="799">
      <c r="A799" s="3" t="n">
        <v>45369.47578828704</v>
      </c>
      <c r="B799" t="n">
        <v>-0.5817893178999999</v>
      </c>
      <c r="C799" t="n">
        <v>0.1986014183844995</v>
      </c>
      <c r="D799" t="n">
        <v>-3.00951378525</v>
      </c>
      <c r="E799" t="n">
        <v>-0.4201530037319358</v>
      </c>
      <c r="F799" t="n">
        <v>9.739611740599999</v>
      </c>
      <c r="G799" t="n">
        <v>9.715001140919025</v>
      </c>
    </row>
    <row r="800">
      <c r="A800" s="3" t="n">
        <v>45369.4757888426</v>
      </c>
      <c r="B800" t="n">
        <v>1.1899192977</v>
      </c>
      <c r="C800" t="n">
        <v>-0.2603649573473201</v>
      </c>
      <c r="D800" t="n">
        <v>0.8571208232999998</v>
      </c>
      <c r="E800" t="n">
        <v>-1.136811624647905</v>
      </c>
      <c r="F800" t="n">
        <v>9.057265033599998</v>
      </c>
      <c r="G800" t="n">
        <v>9.60544373878534</v>
      </c>
    </row>
    <row r="801">
      <c r="A801" s="3" t="n">
        <v>45369.47578996528</v>
      </c>
      <c r="B801" t="n">
        <v>0.6512203999</v>
      </c>
      <c r="C801" t="n">
        <v>-0.3651524643552457</v>
      </c>
      <c r="D801" t="n">
        <v>-0.5793964953</v>
      </c>
      <c r="E801" t="n">
        <v>-1.279977239267253</v>
      </c>
      <c r="F801" t="n">
        <v>9.607928044399999</v>
      </c>
      <c r="G801" t="n">
        <v>9.365682735962613</v>
      </c>
    </row>
    <row r="802">
      <c r="A802" s="3" t="n">
        <v>45369.47579</v>
      </c>
      <c r="B802" t="n">
        <v>-0.8140304032</v>
      </c>
      <c r="C802" t="n">
        <v>-0.2662588225752921</v>
      </c>
      <c r="D802" t="n">
        <v>-0.9073995178499999</v>
      </c>
      <c r="E802" t="n">
        <v>-1.156405311347905</v>
      </c>
      <c r="F802" t="n">
        <v>9.119517647799999</v>
      </c>
      <c r="G802" t="n">
        <v>9.214250961188254</v>
      </c>
    </row>
    <row r="803">
      <c r="A803" s="3" t="n">
        <v>45369.47579054398</v>
      </c>
      <c r="B803" t="n">
        <v>-1.88423992435</v>
      </c>
      <c r="C803" t="n">
        <v>0.02655805407132888</v>
      </c>
      <c r="D803" t="n">
        <v>-1.7717086156</v>
      </c>
      <c r="E803" t="n">
        <v>-0.9891905449045482</v>
      </c>
      <c r="F803" t="n">
        <v>9.406823072849999</v>
      </c>
      <c r="G803" t="n">
        <v>9.166964323557835</v>
      </c>
    </row>
    <row r="804">
      <c r="A804" s="3" t="n">
        <v>45369.47579111111</v>
      </c>
      <c r="B804" t="n">
        <v>-0.7565634341999999</v>
      </c>
      <c r="C804" t="n">
        <v>-0.2978143363428913</v>
      </c>
      <c r="D804" t="n">
        <v>-2.77487987735</v>
      </c>
      <c r="E804" t="n">
        <v>-1.286177853764106</v>
      </c>
      <c r="F804" t="n">
        <v>9.083605695499999</v>
      </c>
      <c r="G804" t="n">
        <v>9.228158299603638</v>
      </c>
    </row>
    <row r="805">
      <c r="A805" s="3" t="n">
        <v>45369.47579166666</v>
      </c>
      <c r="B805" t="n">
        <v>1.7405823085</v>
      </c>
      <c r="C805" t="n">
        <v>-0.5915967679763421</v>
      </c>
      <c r="D805" t="n">
        <v>0.22744563345</v>
      </c>
      <c r="E805" t="n">
        <v>-1.903480045885553</v>
      </c>
      <c r="F805" t="n">
        <v>8.963886112299999</v>
      </c>
      <c r="G805" t="n">
        <v>9.355775893545481</v>
      </c>
    </row>
    <row r="806">
      <c r="A806" s="3" t="n">
        <v>45369.47579278935</v>
      </c>
      <c r="B806" t="n">
        <v>0.1029502117</v>
      </c>
      <c r="C806" t="n">
        <v>-0.2772305437420755</v>
      </c>
      <c r="D806" t="n">
        <v>-1.017538004</v>
      </c>
      <c r="E806" t="n">
        <v>-1.466089900306415</v>
      </c>
      <c r="F806" t="n">
        <v>9.58399001175</v>
      </c>
      <c r="G806" t="n">
        <v>9.288654060456903</v>
      </c>
    </row>
    <row r="807">
      <c r="A807" s="3" t="n">
        <v>45369.47579282407</v>
      </c>
      <c r="B807" t="n">
        <v>-0.32082455475</v>
      </c>
      <c r="C807" t="n">
        <v>0.1865134764263409</v>
      </c>
      <c r="D807" t="n">
        <v>-2.70544879535</v>
      </c>
      <c r="E807" t="n">
        <v>-1.085094301400702</v>
      </c>
      <c r="F807" t="n">
        <v>9.52173739755</v>
      </c>
      <c r="G807" t="n">
        <v>9.378822481137089</v>
      </c>
    </row>
    <row r="808">
      <c r="A808" s="3" t="n">
        <v>45369.47579335648</v>
      </c>
      <c r="B808" t="n">
        <v>-1.7405823085</v>
      </c>
      <c r="C808" t="n">
        <v>0.3781112094022155</v>
      </c>
      <c r="D808" t="n">
        <v>-1.6663655813</v>
      </c>
      <c r="E808" t="n">
        <v>-0.6918819711053632</v>
      </c>
      <c r="F808" t="n">
        <v>9.574408914699999</v>
      </c>
      <c r="G808" t="n">
        <v>9.510486952645596</v>
      </c>
    </row>
    <row r="809">
      <c r="A809" s="3" t="n">
        <v>45369.47579392361</v>
      </c>
      <c r="B809" t="n">
        <v>0.82839714545</v>
      </c>
      <c r="C809" t="n">
        <v>0.1149388756139863</v>
      </c>
      <c r="D809" t="n">
        <v>-0.0335191297</v>
      </c>
      <c r="E809" t="n">
        <v>-0.4834356133531481</v>
      </c>
      <c r="F809" t="n">
        <v>9.5001921875</v>
      </c>
      <c r="G809" t="n">
        <v>9.591102621837555</v>
      </c>
    </row>
    <row r="810">
      <c r="A810" s="3" t="n">
        <v>45369.47579449074</v>
      </c>
      <c r="B810" t="n">
        <v>1.65917730685</v>
      </c>
      <c r="C810" t="n">
        <v>-0.1578375974228445</v>
      </c>
      <c r="D810" t="n">
        <v>1.65917730685</v>
      </c>
      <c r="E810" t="n">
        <v>-0.7249544067548972</v>
      </c>
      <c r="F810" t="n">
        <v>9.076417421049999</v>
      </c>
      <c r="G810" t="n">
        <v>9.637598143982661</v>
      </c>
    </row>
    <row r="811">
      <c r="A811" s="3" t="n">
        <v>45369.47579561343</v>
      </c>
      <c r="B811" t="n">
        <v>0.35434368445</v>
      </c>
      <c r="C811" t="n">
        <v>0.4562718100548964</v>
      </c>
      <c r="D811" t="n">
        <v>-0.7781184509</v>
      </c>
      <c r="E811" t="n">
        <v>-0.2096824985573432</v>
      </c>
      <c r="F811" t="n">
        <v>9.947904986600001</v>
      </c>
      <c r="G811" t="n">
        <v>9.430397322217742</v>
      </c>
    </row>
    <row r="812">
      <c r="A812" s="3" t="n">
        <v>45369.47579563657</v>
      </c>
      <c r="B812" t="n">
        <v>-0.3782817171</v>
      </c>
      <c r="C812" t="n">
        <v>0.848389567338697</v>
      </c>
      <c r="D812" t="n">
        <v>-0.7422064986</v>
      </c>
      <c r="E812" t="n">
        <v>0.09860616292121249</v>
      </c>
      <c r="F812" t="n">
        <v>9.78271196735</v>
      </c>
      <c r="G812" t="n">
        <v>9.273753415835341</v>
      </c>
    </row>
    <row r="813">
      <c r="A813" s="3" t="n">
        <v>45369.47579618056</v>
      </c>
      <c r="B813" t="n">
        <v>-0.08619064685</v>
      </c>
      <c r="C813" t="n">
        <v>0.9223299938893966</v>
      </c>
      <c r="D813" t="n">
        <v>-0.8164232258</v>
      </c>
      <c r="E813" t="n">
        <v>-0.2649938790219121</v>
      </c>
      <c r="F813" t="n">
        <v>8.91121459515</v>
      </c>
      <c r="G813" t="n">
        <v>9.175786925377881</v>
      </c>
    </row>
    <row r="814">
      <c r="A814" s="3" t="n">
        <v>45369.47579675926</v>
      </c>
      <c r="B814" t="n">
        <v>1.38623862405</v>
      </c>
      <c r="C814" t="n">
        <v>0.5871413257116564</v>
      </c>
      <c r="D814" t="n">
        <v>-0.5386988978</v>
      </c>
      <c r="E814" t="n">
        <v>-0.4388374836787891</v>
      </c>
      <c r="F814" t="n">
        <v>9.083605695499999</v>
      </c>
      <c r="G814" t="n">
        <v>9.175301233320655</v>
      </c>
    </row>
    <row r="815">
      <c r="A815" s="3" t="n">
        <v>45369.47579731482</v>
      </c>
      <c r="B815" t="n">
        <v>2.81557747485</v>
      </c>
      <c r="C815" t="n">
        <v>0.6731600704451066</v>
      </c>
      <c r="D815" t="n">
        <v>1.30962907425</v>
      </c>
      <c r="E815" t="n">
        <v>-0.4007471978159686</v>
      </c>
      <c r="F815" t="n">
        <v>8.303094421999999</v>
      </c>
      <c r="G815" t="n">
        <v>9.076195914200374</v>
      </c>
    </row>
    <row r="816">
      <c r="A816" s="3" t="n">
        <v>45369.47579787037</v>
      </c>
      <c r="B816" t="n">
        <v>-0.0622526142</v>
      </c>
      <c r="C816" t="n">
        <v>1.071529121347089</v>
      </c>
      <c r="D816" t="n">
        <v>-0.94091864755</v>
      </c>
      <c r="E816" t="n">
        <v>0.05846564714731955</v>
      </c>
      <c r="F816" t="n">
        <v>9.184153277949999</v>
      </c>
      <c r="G816" t="n">
        <v>8.844432497334871</v>
      </c>
    </row>
    <row r="817">
      <c r="A817" s="3" t="n">
        <v>45369.4757984375</v>
      </c>
      <c r="B817" t="n">
        <v>-0.25857194055</v>
      </c>
      <c r="C817" t="n">
        <v>1.175847372151752</v>
      </c>
      <c r="D817" t="n">
        <v>-0.96965213205</v>
      </c>
      <c r="E817" t="n">
        <v>0.140499028755012</v>
      </c>
      <c r="F817" t="n">
        <v>9.411608718049999</v>
      </c>
      <c r="G817" t="n">
        <v>8.857167861067623</v>
      </c>
    </row>
    <row r="818">
      <c r="A818" s="3" t="n">
        <v>45369.47579957176</v>
      </c>
      <c r="B818" t="n">
        <v>1.0582356015</v>
      </c>
      <c r="C818" t="n">
        <v>0.9169829922696995</v>
      </c>
      <c r="D818" t="n">
        <v>1.4628579805</v>
      </c>
      <c r="E818" t="n">
        <v>0.2667100427719122</v>
      </c>
      <c r="F818" t="n">
        <v>9.1602152453</v>
      </c>
      <c r="G818" t="n">
        <v>8.965750998812029</v>
      </c>
    </row>
    <row r="819">
      <c r="A819" s="3" t="n">
        <v>45369.47580012731</v>
      </c>
      <c r="B819" t="n">
        <v>1.92254469925</v>
      </c>
      <c r="C819" t="n">
        <v>0.6100126737254095</v>
      </c>
      <c r="D819" t="n">
        <v>0.50038431625</v>
      </c>
      <c r="E819" t="n">
        <v>0.2240715515075763</v>
      </c>
      <c r="F819" t="n">
        <v>8.358158761749999</v>
      </c>
      <c r="G819" t="n">
        <v>8.965331735950375</v>
      </c>
    </row>
    <row r="820">
      <c r="A820" s="3" t="n">
        <v>45369.47580068287</v>
      </c>
      <c r="B820" t="n">
        <v>1.10851429605</v>
      </c>
      <c r="C820" t="n">
        <v>0.6296348431431253</v>
      </c>
      <c r="D820" t="n">
        <v>0.28969824765</v>
      </c>
      <c r="E820" t="n">
        <v>0.3483237043314695</v>
      </c>
      <c r="F820" t="n">
        <v>8.76517396335</v>
      </c>
      <c r="G820" t="n">
        <v>9.021743861443966</v>
      </c>
    </row>
    <row r="821">
      <c r="A821" s="3" t="n">
        <v>45369.47580125</v>
      </c>
      <c r="B821" t="n">
        <v>-0.1987219556</v>
      </c>
      <c r="C821" t="n">
        <v>0.9805780202721472</v>
      </c>
      <c r="D821" t="n">
        <v>-0.17956956815</v>
      </c>
      <c r="E821" t="n">
        <v>0.510788280386365</v>
      </c>
      <c r="F821" t="n">
        <v>9.406823072849999</v>
      </c>
      <c r="G821" t="n">
        <v>8.920848085770654</v>
      </c>
    </row>
    <row r="822">
      <c r="A822" s="3" t="n">
        <v>45369.4758018287</v>
      </c>
      <c r="B822" t="n">
        <v>0.1101286795</v>
      </c>
      <c r="C822" t="n">
        <v>0.805946683309909</v>
      </c>
      <c r="D822" t="n">
        <v>0.80444930615</v>
      </c>
      <c r="E822" t="n">
        <v>0.3528495075954555</v>
      </c>
      <c r="F822" t="n">
        <v>9.06923895325</v>
      </c>
      <c r="G822" t="n">
        <v>8.989877415151192</v>
      </c>
    </row>
    <row r="823">
      <c r="A823" s="3" t="n">
        <v>45369.47580238426</v>
      </c>
      <c r="B823" t="n">
        <v>1.23541234705</v>
      </c>
      <c r="C823" t="n">
        <v>0.3099458938912594</v>
      </c>
      <c r="D823" t="n">
        <v>0.35912932965</v>
      </c>
      <c r="E823" t="n">
        <v>0.4436904724473205</v>
      </c>
      <c r="F823" t="n">
        <v>8.942340902250001</v>
      </c>
      <c r="G823" t="n">
        <v>9.25844096049175</v>
      </c>
    </row>
    <row r="824">
      <c r="A824" s="3" t="n">
        <v>45369.47580295139</v>
      </c>
      <c r="B824" t="n">
        <v>1.34793384915</v>
      </c>
      <c r="C824" t="n">
        <v>0.468364963938929</v>
      </c>
      <c r="D824" t="n">
        <v>1.24259081485</v>
      </c>
      <c r="E824" t="n">
        <v>0.8704229611122402</v>
      </c>
      <c r="F824" t="n">
        <v>9.258379811799999</v>
      </c>
      <c r="G824" t="n">
        <v>9.360257921203988</v>
      </c>
    </row>
    <row r="825">
      <c r="A825" s="3" t="n">
        <v>45369.47580351852</v>
      </c>
      <c r="B825" t="n">
        <v>0.1987219556</v>
      </c>
      <c r="C825" t="n">
        <v>0.8283385341432424</v>
      </c>
      <c r="D825" t="n">
        <v>-0.32082455475</v>
      </c>
      <c r="E825" t="n">
        <v>1.331505904513407</v>
      </c>
      <c r="F825" t="n">
        <v>9.2918989415</v>
      </c>
      <c r="G825" t="n">
        <v>9.279155439847926</v>
      </c>
    </row>
    <row r="826">
      <c r="A826" s="3" t="n">
        <v>45369.47580408565</v>
      </c>
      <c r="B826" t="n">
        <v>-0.29209107025</v>
      </c>
      <c r="C826" t="n">
        <v>1.142765952787882</v>
      </c>
      <c r="D826" t="n">
        <v>1.5945416767</v>
      </c>
      <c r="E826" t="n">
        <v>1.336357407425878</v>
      </c>
      <c r="F826" t="n">
        <v>9.72524499835</v>
      </c>
      <c r="G826" t="n">
        <v>9.226817691687788</v>
      </c>
    </row>
    <row r="827">
      <c r="A827" s="3" t="n">
        <v>45369.4758046412</v>
      </c>
      <c r="B827" t="n">
        <v>0.8379684358499999</v>
      </c>
      <c r="C827" t="n">
        <v>0.9848034977372987</v>
      </c>
      <c r="D827" t="n">
        <v>3.0933116095</v>
      </c>
      <c r="E827" t="n">
        <v>1.091032902325761</v>
      </c>
      <c r="F827" t="n">
        <v>9.5337113172</v>
      </c>
      <c r="G827" t="n">
        <v>9.175758099770304</v>
      </c>
    </row>
    <row r="828">
      <c r="A828" s="3" t="n">
        <v>45369.47580520833</v>
      </c>
      <c r="B828" t="n">
        <v>3.39258114755</v>
      </c>
      <c r="C828" t="n">
        <v>0.8315842838406783</v>
      </c>
      <c r="D828" t="n">
        <v>1.156400168</v>
      </c>
      <c r="E828" t="n">
        <v>1.177541225201518</v>
      </c>
      <c r="F828" t="n">
        <v>8.29351332495</v>
      </c>
      <c r="G828" t="n">
        <v>9.095846634913778</v>
      </c>
    </row>
    <row r="829">
      <c r="A829" s="3" t="n">
        <v>45369.47580577547</v>
      </c>
      <c r="B829" t="n">
        <v>0.7326254015499999</v>
      </c>
      <c r="C829" t="n">
        <v>1.140296962920283</v>
      </c>
      <c r="D829" t="n">
        <v>0.809244758</v>
      </c>
      <c r="E829" t="n">
        <v>1.041428146366203</v>
      </c>
      <c r="F829" t="n">
        <v>8.971074386749999</v>
      </c>
      <c r="G829" t="n">
        <v>8.965024438057716</v>
      </c>
    </row>
    <row r="830">
      <c r="A830" s="3" t="n">
        <v>45369.47580634259</v>
      </c>
      <c r="B830" t="n">
        <v>0.36391497485</v>
      </c>
      <c r="C830" t="n">
        <v>1.332903340708745</v>
      </c>
      <c r="D830" t="n">
        <v>-1.1587929906</v>
      </c>
      <c r="E830" t="n">
        <v>0.7605587868503518</v>
      </c>
      <c r="F830" t="n">
        <v>9.153036777499999</v>
      </c>
      <c r="G830" t="n">
        <v>8.861030881091283</v>
      </c>
    </row>
    <row r="831">
      <c r="A831" s="3" t="n">
        <v>45369.4758074537</v>
      </c>
      <c r="B831" t="n">
        <v>-0.11253130875</v>
      </c>
      <c r="C831" t="n">
        <v>0.983048335980539</v>
      </c>
      <c r="D831" t="n">
        <v>0.60333452795</v>
      </c>
      <c r="E831" t="n">
        <v>-0.05204190278881141</v>
      </c>
      <c r="F831" t="n">
        <v>8.700528526549999</v>
      </c>
      <c r="G831" t="n">
        <v>8.928325439232076</v>
      </c>
    </row>
    <row r="832">
      <c r="A832" s="3" t="n">
        <v>45369.47580748842</v>
      </c>
      <c r="B832" t="n">
        <v>1.61847970935</v>
      </c>
      <c r="C832" t="n">
        <v>0.4942805567089757</v>
      </c>
      <c r="D832" t="n">
        <v>1.5394675303</v>
      </c>
      <c r="E832" t="n">
        <v>-0.2908370077348496</v>
      </c>
      <c r="F832" t="n">
        <v>9.117124825199999</v>
      </c>
      <c r="G832" t="n">
        <v>9.058125481415059</v>
      </c>
    </row>
    <row r="833">
      <c r="A833" s="3" t="n">
        <v>45369.47580802083</v>
      </c>
      <c r="B833" t="n">
        <v>1.89141839215</v>
      </c>
      <c r="C833" t="n">
        <v>0.117085914762238</v>
      </c>
      <c r="D833" t="n">
        <v>-0.5506630108</v>
      </c>
      <c r="E833" t="n">
        <v>0.3349369870203972</v>
      </c>
      <c r="F833" t="n">
        <v>9.11472219595</v>
      </c>
      <c r="G833" t="n">
        <v>9.244415096481378</v>
      </c>
    </row>
    <row r="834">
      <c r="A834" s="3" t="n">
        <v>45369.47580859953</v>
      </c>
      <c r="B834" t="n">
        <v>-0.8260043228499999</v>
      </c>
      <c r="C834" t="n">
        <v>0.5237435279567615</v>
      </c>
      <c r="D834" t="n">
        <v>-0.9600710349999999</v>
      </c>
      <c r="E834" t="n">
        <v>0.6177036704290229</v>
      </c>
      <c r="F834" t="n">
        <v>9.37569676575</v>
      </c>
      <c r="G834" t="n">
        <v>9.325410390467157</v>
      </c>
    </row>
    <row r="835">
      <c r="A835" s="3" t="n">
        <v>45369.47580915509</v>
      </c>
      <c r="B835" t="n">
        <v>-1.07499516635</v>
      </c>
      <c r="C835" t="n">
        <v>0.6513842783938247</v>
      </c>
      <c r="D835" t="n">
        <v>0.12210259915</v>
      </c>
      <c r="E835" t="n">
        <v>0.9088479760565296</v>
      </c>
      <c r="F835" t="n">
        <v>9.914385856899999</v>
      </c>
      <c r="G835" t="n">
        <v>9.413152111029163</v>
      </c>
    </row>
    <row r="836">
      <c r="A836" s="3" t="n">
        <v>45369.47580972222</v>
      </c>
      <c r="B836" t="n">
        <v>1.03190474625</v>
      </c>
      <c r="C836" t="n">
        <v>0.5116393330192323</v>
      </c>
      <c r="D836" t="n">
        <v>2.94486834845</v>
      </c>
      <c r="E836" t="n">
        <v>0.5430988147666681</v>
      </c>
      <c r="F836" t="n">
        <v>9.141062857849999</v>
      </c>
      <c r="G836" t="n">
        <v>9.614661784051425</v>
      </c>
    </row>
    <row r="837">
      <c r="A837" s="3" t="n">
        <v>45369.47581028935</v>
      </c>
      <c r="B837" t="n">
        <v>1.22583125</v>
      </c>
      <c r="C837" t="n">
        <v>0.1842745885142194</v>
      </c>
      <c r="D837" t="n">
        <v>2.40377662805</v>
      </c>
      <c r="E837" t="n">
        <v>0.6392455430177173</v>
      </c>
      <c r="F837" t="n">
        <v>9.586382834349999</v>
      </c>
      <c r="G837" t="n">
        <v>9.652031201131612</v>
      </c>
    </row>
    <row r="838">
      <c r="A838" s="3" t="n">
        <v>45369.47581085648</v>
      </c>
      <c r="B838" t="n">
        <v>1.65678448425</v>
      </c>
      <c r="C838" t="n">
        <v>0.5024806534176004</v>
      </c>
      <c r="D838" t="n">
        <v>-0.7805112734999999</v>
      </c>
      <c r="E838" t="n">
        <v>1.355981931353967</v>
      </c>
      <c r="F838" t="n">
        <v>9.904814566500001</v>
      </c>
      <c r="G838" t="n">
        <v>9.714130520704805</v>
      </c>
    </row>
    <row r="839">
      <c r="A839" s="3" t="n">
        <v>45369.47581141203</v>
      </c>
      <c r="B839" t="n">
        <v>-0.1652028259</v>
      </c>
      <c r="C839" t="n">
        <v>0.9672855062353174</v>
      </c>
      <c r="D839" t="n">
        <v>0.2418123757</v>
      </c>
      <c r="E839" t="n">
        <v>1.358721689914456</v>
      </c>
      <c r="F839" t="n">
        <v>9.591168479549999</v>
      </c>
      <c r="G839" t="n">
        <v>9.755718443156319</v>
      </c>
    </row>
    <row r="840">
      <c r="A840" s="3" t="n">
        <v>45369.47581197917</v>
      </c>
      <c r="B840" t="n">
        <v>-0.39504128195</v>
      </c>
      <c r="C840" t="n">
        <v>0.9923145001236625</v>
      </c>
      <c r="D840" t="n">
        <v>-0.04788587195</v>
      </c>
      <c r="E840" t="n">
        <v>0.861760511716203</v>
      </c>
      <c r="F840" t="n">
        <v>10.05565065015</v>
      </c>
      <c r="G840" t="n">
        <v>9.654241469170072</v>
      </c>
    </row>
    <row r="841">
      <c r="A841" s="3" t="n">
        <v>45369.47581253472</v>
      </c>
      <c r="B841" t="n">
        <v>0.9265519052999999</v>
      </c>
      <c r="C841" t="n">
        <v>0.4144016435298378</v>
      </c>
      <c r="D841" t="n">
        <v>2.7581203125</v>
      </c>
      <c r="E841" t="n">
        <v>0.07318097122913747</v>
      </c>
      <c r="F841" t="n">
        <v>9.435546750699999</v>
      </c>
      <c r="G841" t="n">
        <v>9.731022555337439</v>
      </c>
    </row>
    <row r="842">
      <c r="A842" s="3" t="n">
        <v>45369.47581366898</v>
      </c>
      <c r="B842" t="n">
        <v>2.32477425565</v>
      </c>
      <c r="C842" t="n">
        <v>0.4451026529066444</v>
      </c>
      <c r="D842" t="n">
        <v>1.85311361725</v>
      </c>
      <c r="E842" t="n">
        <v>-0.09854217967331053</v>
      </c>
      <c r="F842" t="n">
        <v>9.775523692899998</v>
      </c>
      <c r="G842" t="n">
        <v>9.561653137590936</v>
      </c>
    </row>
    <row r="843">
      <c r="A843" s="3" t="n">
        <v>45369.47581369213</v>
      </c>
      <c r="B843" t="n">
        <v>0.1053430343</v>
      </c>
      <c r="C843" t="n">
        <v>0.6794566255248271</v>
      </c>
      <c r="D843" t="n">
        <v>-2.0685951377</v>
      </c>
      <c r="E843" t="n">
        <v>0.4918212134761087</v>
      </c>
      <c r="F843" t="n">
        <v>9.591168479549999</v>
      </c>
      <c r="G843" t="n">
        <v>9.564503558138952</v>
      </c>
    </row>
    <row r="844">
      <c r="A844" s="3" t="n">
        <v>45369.47581424769</v>
      </c>
      <c r="B844" t="n">
        <v>-0.17956956815</v>
      </c>
      <c r="C844" t="n">
        <v>0.9725320182666696</v>
      </c>
      <c r="D844" t="n">
        <v>-1.295262332</v>
      </c>
      <c r="E844" t="n">
        <v>0.27712936837401</v>
      </c>
      <c r="F844" t="n">
        <v>9.10993655075</v>
      </c>
      <c r="G844" t="n">
        <v>9.656577532068559</v>
      </c>
    </row>
    <row r="845">
      <c r="A845" s="3" t="n">
        <v>45369.47581480324</v>
      </c>
      <c r="B845" t="n">
        <v>-0.4788391062</v>
      </c>
      <c r="C845" t="n">
        <v>0.8505951034970888</v>
      </c>
      <c r="D845" t="n">
        <v>-0.6320680124499999</v>
      </c>
      <c r="E845" t="n">
        <v>-0.1435304265712125</v>
      </c>
      <c r="F845" t="n">
        <v>10.0173360686</v>
      </c>
      <c r="G845" t="n">
        <v>9.668095842531727</v>
      </c>
    </row>
    <row r="846">
      <c r="A846" s="3" t="n">
        <v>45369.47581537037</v>
      </c>
      <c r="B846" t="n">
        <v>2.70066315015</v>
      </c>
      <c r="C846" t="n">
        <v>0.1695206321748256</v>
      </c>
      <c r="D846" t="n">
        <v>1.61847970935</v>
      </c>
      <c r="E846" t="n">
        <v>-0.6895823688286734</v>
      </c>
      <c r="F846" t="n">
        <v>9.404420443599999</v>
      </c>
      <c r="G846" t="n">
        <v>9.840742190093618</v>
      </c>
    </row>
    <row r="847">
      <c r="A847" s="3" t="n">
        <v>45369.47581592593</v>
      </c>
      <c r="B847" t="n">
        <v>0.8260043228499999</v>
      </c>
      <c r="C847" t="n">
        <v>0.02445097302144522</v>
      </c>
      <c r="D847" t="n">
        <v>2.1188640256</v>
      </c>
      <c r="E847" t="n">
        <v>-0.1926653777037302</v>
      </c>
      <c r="F847" t="n">
        <v>10.5608206116</v>
      </c>
      <c r="G847" t="n">
        <v>9.90380130410399</v>
      </c>
    </row>
    <row r="848">
      <c r="A848" s="3" t="n">
        <v>45369.47581649305</v>
      </c>
      <c r="B848" t="n">
        <v>-0.6464347547</v>
      </c>
      <c r="C848" t="n">
        <v>0.227993022822728</v>
      </c>
      <c r="D848" t="n">
        <v>-2.3080146908</v>
      </c>
      <c r="E848" t="n">
        <v>0.7084985051650371</v>
      </c>
      <c r="F848" t="n">
        <v>10.002979133</v>
      </c>
      <c r="G848" t="n">
        <v>10.00318603274164</v>
      </c>
    </row>
    <row r="849">
      <c r="A849" s="3" t="n">
        <v>45369.47581706019</v>
      </c>
      <c r="B849" t="n">
        <v>-1.22583125</v>
      </c>
      <c r="C849" t="n">
        <v>0.01079632157365973</v>
      </c>
      <c r="D849" t="n">
        <v>-1.0223236492</v>
      </c>
      <c r="E849" t="n">
        <v>0.624706075715503</v>
      </c>
      <c r="F849" t="n">
        <v>9.82580238745</v>
      </c>
      <c r="G849" t="n">
        <v>10.13921485210865</v>
      </c>
    </row>
    <row r="850">
      <c r="A850" s="3" t="n">
        <v>45369.47581762732</v>
      </c>
      <c r="B850" t="n">
        <v>-1.28089558975</v>
      </c>
      <c r="C850" t="n">
        <v>-0.2120939743657348</v>
      </c>
      <c r="D850" t="n">
        <v>0.9241590827</v>
      </c>
      <c r="E850" t="n">
        <v>0.2865770126904437</v>
      </c>
      <c r="F850" t="n">
        <v>10.3118297681</v>
      </c>
      <c r="G850" t="n">
        <v>10.1663222843139</v>
      </c>
    </row>
    <row r="851">
      <c r="A851" s="3" t="n">
        <v>45369.47581818287</v>
      </c>
      <c r="B851" t="n">
        <v>1.84832797205</v>
      </c>
      <c r="C851" t="n">
        <v>-0.5913387776455729</v>
      </c>
      <c r="D851" t="n">
        <v>2.94008270325</v>
      </c>
      <c r="E851" t="n">
        <v>-0.1319498473094411</v>
      </c>
      <c r="F851" t="n">
        <v>9.947904986600001</v>
      </c>
      <c r="G851" t="n">
        <v>10.14805661004222</v>
      </c>
    </row>
    <row r="852">
      <c r="A852" s="3" t="n">
        <v>45369.47581875</v>
      </c>
      <c r="B852" t="n">
        <v>-0.3447625874</v>
      </c>
      <c r="C852" t="n">
        <v>-0.3192424380759916</v>
      </c>
      <c r="D852" t="n">
        <v>0.6655871421499999</v>
      </c>
      <c r="E852" t="n">
        <v>0.3389324768266908</v>
      </c>
      <c r="F852" t="n">
        <v>10.2519699765</v>
      </c>
      <c r="G852" t="n">
        <v>10.18448815477695</v>
      </c>
    </row>
    <row r="853">
      <c r="A853" s="3" t="n">
        <v>45369.47581931713</v>
      </c>
      <c r="B853" t="n">
        <v>-1.0893619086</v>
      </c>
      <c r="C853" t="n">
        <v>0.05673121879743623</v>
      </c>
      <c r="D853" t="n">
        <v>-1.98479731345</v>
      </c>
      <c r="E853" t="n">
        <v>1.112053468030423</v>
      </c>
      <c r="F853" t="n">
        <v>10.53448975635</v>
      </c>
      <c r="G853" t="n">
        <v>10.36395723333861</v>
      </c>
    </row>
    <row r="854">
      <c r="A854" s="3" t="n">
        <v>45369.47581988426</v>
      </c>
      <c r="B854" t="n">
        <v>0.1364693414</v>
      </c>
      <c r="C854" t="n">
        <v>-0.001812378644755142</v>
      </c>
      <c r="D854" t="n">
        <v>-0.07182390459999999</v>
      </c>
      <c r="E854" t="n">
        <v>0.7747115886869486</v>
      </c>
      <c r="F854" t="n">
        <v>10.22803194385</v>
      </c>
      <c r="G854" t="n">
        <v>10.42085943987963</v>
      </c>
    </row>
    <row r="855">
      <c r="A855" s="3" t="n">
        <v>45369.47582043982</v>
      </c>
      <c r="B855" t="n">
        <v>-0.22026716565</v>
      </c>
      <c r="C855" t="n">
        <v>-0.3018963944092082</v>
      </c>
      <c r="D855" t="n">
        <v>1.37906015625</v>
      </c>
      <c r="E855" t="n">
        <v>0.4037163954115395</v>
      </c>
      <c r="F855" t="n">
        <v>9.9790312937</v>
      </c>
      <c r="G855" t="n">
        <v>10.34767110794817</v>
      </c>
    </row>
    <row r="856">
      <c r="A856" s="3" t="n">
        <v>45369.47582157407</v>
      </c>
      <c r="B856" t="n">
        <v>0.21308869785</v>
      </c>
      <c r="C856" t="n">
        <v>-0.5639751381368314</v>
      </c>
      <c r="D856" t="n">
        <v>3.134009207</v>
      </c>
      <c r="E856" t="n">
        <v>0.356133478082635</v>
      </c>
      <c r="F856" t="n">
        <v>11.12585036465</v>
      </c>
      <c r="G856" t="n">
        <v>10.19893552186273</v>
      </c>
    </row>
    <row r="857">
      <c r="A857" s="3" t="n">
        <v>45369.4758221412</v>
      </c>
      <c r="B857" t="n">
        <v>-0.1723812937</v>
      </c>
      <c r="C857" t="n">
        <v>-0.2425715338503503</v>
      </c>
      <c r="D857" t="n">
        <v>-0.007178467799999999</v>
      </c>
      <c r="E857" t="n">
        <v>0.843250837020049</v>
      </c>
      <c r="F857" t="n">
        <v>10.06761476315</v>
      </c>
      <c r="G857" t="n">
        <v>10.09862348188732</v>
      </c>
    </row>
    <row r="858">
      <c r="A858" s="3" t="n">
        <v>45369.47582269676</v>
      </c>
      <c r="B858" t="n">
        <v>-1.7429751311</v>
      </c>
      <c r="C858" t="n">
        <v>-0.265202310338229</v>
      </c>
      <c r="D858" t="n">
        <v>-1.48440319055</v>
      </c>
      <c r="E858" t="n">
        <v>0.8705362519220307</v>
      </c>
      <c r="F858" t="n">
        <v>9.69172586865</v>
      </c>
      <c r="G858" t="n">
        <v>9.961003676428582</v>
      </c>
    </row>
    <row r="859">
      <c r="A859" s="3" t="n">
        <v>45369.47582326389</v>
      </c>
      <c r="B859" t="n">
        <v>-0.4309532342499999</v>
      </c>
      <c r="C859" t="n">
        <v>-0.5933929393603746</v>
      </c>
      <c r="D859" t="n">
        <v>0.9265519052999999</v>
      </c>
      <c r="E859" t="n">
        <v>0.09044444701759925</v>
      </c>
      <c r="F859" t="n">
        <v>9.581597189149999</v>
      </c>
      <c r="G859" t="n">
        <v>9.933853611584059</v>
      </c>
    </row>
    <row r="860">
      <c r="A860" s="3" t="n">
        <v>45369.47582383102</v>
      </c>
      <c r="B860" t="n">
        <v>0.5339034459499999</v>
      </c>
      <c r="C860" t="n">
        <v>-0.7921123575754103</v>
      </c>
      <c r="D860" t="n">
        <v>0.9672593094499999</v>
      </c>
      <c r="E860" t="n">
        <v>-0.5050531274449899</v>
      </c>
      <c r="F860" t="n">
        <v>9.619901964049999</v>
      </c>
      <c r="G860" t="n">
        <v>9.988425127167742</v>
      </c>
    </row>
    <row r="861">
      <c r="A861" s="3" t="n">
        <v>45369.47582438657</v>
      </c>
      <c r="B861" t="n">
        <v>-0.4070152016</v>
      </c>
      <c r="C861" t="n">
        <v>-0.6277776145046636</v>
      </c>
      <c r="D861" t="n">
        <v>-0.1029502117</v>
      </c>
      <c r="E861" t="n">
        <v>-0.4555625538088593</v>
      </c>
      <c r="F861" t="n">
        <v>10.5296943045</v>
      </c>
      <c r="G861" t="n">
        <v>9.878415750479746</v>
      </c>
    </row>
    <row r="862">
      <c r="A862" s="3" t="n">
        <v>45369.4758249537</v>
      </c>
      <c r="B862" t="n">
        <v>-1.5634153696</v>
      </c>
      <c r="C862" t="n">
        <v>-0.4027665219209801</v>
      </c>
      <c r="D862" t="n">
        <v>-1.89141839215</v>
      </c>
      <c r="E862" t="n">
        <v>0.2714086625254088</v>
      </c>
      <c r="F862" t="n">
        <v>9.88566217905</v>
      </c>
      <c r="G862" t="n">
        <v>10.08717379511483</v>
      </c>
    </row>
    <row r="863">
      <c r="A863" s="3" t="n">
        <v>45369.47582607639</v>
      </c>
      <c r="B863" t="n">
        <v>-1.1587929906</v>
      </c>
      <c r="C863" t="n">
        <v>-0.3064075448465042</v>
      </c>
      <c r="D863" t="n">
        <v>-0.9840188742999999</v>
      </c>
      <c r="E863" t="n">
        <v>0.3157428355854321</v>
      </c>
      <c r="F863" t="n">
        <v>10.42914672205</v>
      </c>
      <c r="G863" t="n">
        <v>10.20106271911774</v>
      </c>
    </row>
    <row r="864">
      <c r="A864" s="3" t="n">
        <v>45369.47582612268</v>
      </c>
      <c r="B864" t="n">
        <v>-0.05745716234999999</v>
      </c>
      <c r="C864" t="n">
        <v>-0.6972421396956896</v>
      </c>
      <c r="D864" t="n">
        <v>1.48440319055</v>
      </c>
      <c r="E864" t="n">
        <v>0.03673205340815852</v>
      </c>
      <c r="F864" t="n">
        <v>10.40280606015</v>
      </c>
      <c r="G864" t="n">
        <v>10.28973156814292</v>
      </c>
    </row>
    <row r="865">
      <c r="A865" s="3" t="n">
        <v>45369.47582665509</v>
      </c>
      <c r="B865" t="n">
        <v>1.09894300565</v>
      </c>
      <c r="C865" t="n">
        <v>-0.7994613559325198</v>
      </c>
      <c r="D865" t="n">
        <v>2.4253218381</v>
      </c>
      <c r="E865" t="n">
        <v>0.06987626733508162</v>
      </c>
      <c r="F865" t="n">
        <v>9.65820673895</v>
      </c>
      <c r="G865" t="n">
        <v>10.22095309698406</v>
      </c>
    </row>
    <row r="866">
      <c r="A866" s="3" t="n">
        <v>45369.47582721065</v>
      </c>
      <c r="B866" t="n">
        <v>-1.156400168</v>
      </c>
      <c r="C866" t="n">
        <v>-0.5284700589448733</v>
      </c>
      <c r="D866" t="n">
        <v>0.3782817171</v>
      </c>
      <c r="E866" t="n">
        <v>0.4437953967445234</v>
      </c>
      <c r="F866" t="n">
        <v>10.54645386935</v>
      </c>
      <c r="G866" t="n">
        <v>10.09055569494607</v>
      </c>
    </row>
    <row r="867">
      <c r="A867" s="3" t="n">
        <v>45369.47582777778</v>
      </c>
      <c r="B867" t="n">
        <v>-1.54187015955</v>
      </c>
      <c r="C867" t="n">
        <v>-0.3406623790304204</v>
      </c>
      <c r="D867" t="n">
        <v>-1.92015187665</v>
      </c>
      <c r="E867" t="n">
        <v>0.8237311459518672</v>
      </c>
      <c r="F867" t="n">
        <v>10.02213152045</v>
      </c>
      <c r="G867" t="n">
        <v>10.12100447454175</v>
      </c>
    </row>
    <row r="868">
      <c r="A868" s="3" t="n">
        <v>45369.47582890046</v>
      </c>
      <c r="B868" t="n">
        <v>-1.18033820065</v>
      </c>
      <c r="C868" t="n">
        <v>-0.4062496656982529</v>
      </c>
      <c r="D868" t="n">
        <v>0.18674803595</v>
      </c>
      <c r="E868" t="n">
        <v>0.3065337283150358</v>
      </c>
      <c r="F868" t="n">
        <v>10.1107149899</v>
      </c>
      <c r="G868" t="n">
        <v>10.04991533719338</v>
      </c>
    </row>
    <row r="869">
      <c r="A869" s="3" t="n">
        <v>45369.47582893519</v>
      </c>
      <c r="B869" t="n">
        <v>0.7014990944499999</v>
      </c>
      <c r="C869" t="n">
        <v>-0.4991272820227287</v>
      </c>
      <c r="D869" t="n">
        <v>0.5841821404999999</v>
      </c>
      <c r="E869" t="n">
        <v>-0.408071393806528</v>
      </c>
      <c r="F869" t="n">
        <v>9.6007495766</v>
      </c>
      <c r="G869" t="n">
        <v>9.937835134343384</v>
      </c>
    </row>
    <row r="870">
      <c r="A870" s="3" t="n">
        <v>45369.47582946759</v>
      </c>
      <c r="B870" t="n">
        <v>0.42138194385</v>
      </c>
      <c r="C870" t="n">
        <v>-0.2827400751554787</v>
      </c>
      <c r="D870" t="n">
        <v>1.01274255215</v>
      </c>
      <c r="E870" t="n">
        <v>-0.7293966820489531</v>
      </c>
      <c r="F870" t="n">
        <v>10.0101576008</v>
      </c>
      <c r="G870" t="n">
        <v>9.781922223424154</v>
      </c>
    </row>
    <row r="871">
      <c r="A871" s="3" t="n">
        <v>45369.47583003472</v>
      </c>
      <c r="B871" t="n">
        <v>-0.404622379</v>
      </c>
      <c r="C871" t="n">
        <v>0.3817829883212133</v>
      </c>
      <c r="D871" t="n">
        <v>-0.5770036727</v>
      </c>
      <c r="E871" t="n">
        <v>-0.3823942237858984</v>
      </c>
      <c r="F871" t="n">
        <v>9.99100521335</v>
      </c>
      <c r="G871" t="n">
        <v>9.57464845755632</v>
      </c>
    </row>
    <row r="872">
      <c r="A872" s="3" t="n">
        <v>45369.47583060185</v>
      </c>
      <c r="B872" t="n">
        <v>-0.1364693414</v>
      </c>
      <c r="C872" t="n">
        <v>0.3809404622162015</v>
      </c>
      <c r="D872" t="n">
        <v>-2.9233231384</v>
      </c>
      <c r="E872" t="n">
        <v>-0.2127974700621215</v>
      </c>
      <c r="F872" t="n">
        <v>9.449913492949999</v>
      </c>
      <c r="G872" t="n">
        <v>9.61053816773406</v>
      </c>
    </row>
    <row r="873">
      <c r="A873" s="3" t="n">
        <v>45369.47583116898</v>
      </c>
      <c r="B873" t="n">
        <v>0.5123582359</v>
      </c>
      <c r="C873" t="n">
        <v>0.1498513725496508</v>
      </c>
      <c r="D873" t="n">
        <v>-0.75896606345</v>
      </c>
      <c r="E873" t="n">
        <v>-0.9940825545391637</v>
      </c>
      <c r="F873" t="n">
        <v>8.971074386749999</v>
      </c>
      <c r="G873" t="n">
        <v>9.516567167082894</v>
      </c>
    </row>
    <row r="874">
      <c r="A874" s="3" t="n">
        <v>45369.47583173611</v>
      </c>
      <c r="B874" t="n">
        <v>1.0606284241</v>
      </c>
      <c r="C874" t="n">
        <v>-0.03427351025163181</v>
      </c>
      <c r="D874" t="n">
        <v>0.1412549866</v>
      </c>
      <c r="E874" t="n">
        <v>-1.166475689369001</v>
      </c>
      <c r="F874" t="n">
        <v>9.311051328949999</v>
      </c>
      <c r="G874" t="n">
        <v>9.425788493888954</v>
      </c>
    </row>
    <row r="875">
      <c r="A875" s="3" t="n">
        <v>45369.47583229167</v>
      </c>
      <c r="B875" t="n">
        <v>0.1987219556</v>
      </c>
      <c r="C875" t="n">
        <v>0.07668585422354329</v>
      </c>
      <c r="D875" t="n">
        <v>0.39743410455</v>
      </c>
      <c r="E875" t="n">
        <v>-1.042456404478791</v>
      </c>
      <c r="F875" t="n">
        <v>9.904814566500001</v>
      </c>
      <c r="G875" t="n">
        <v>9.321832220479978</v>
      </c>
    </row>
    <row r="876">
      <c r="A876" s="3" t="n">
        <v>45369.4758328588</v>
      </c>
      <c r="B876" t="n">
        <v>-1.88423992435</v>
      </c>
      <c r="C876" t="n">
        <v>0.2346258614179495</v>
      </c>
      <c r="D876" t="n">
        <v>-2.02070926575</v>
      </c>
      <c r="E876" t="n">
        <v>-0.7279506469307713</v>
      </c>
      <c r="F876" t="n">
        <v>9.777916515499999</v>
      </c>
      <c r="G876" t="n">
        <v>9.395695359656202</v>
      </c>
    </row>
    <row r="877">
      <c r="A877" s="3" t="n">
        <v>45369.47583453704</v>
      </c>
      <c r="B877" t="n">
        <v>0.09097629205</v>
      </c>
      <c r="C877" t="n">
        <v>-0.1789354276426579</v>
      </c>
      <c r="D877" t="n">
        <v>-2.9352872514</v>
      </c>
      <c r="E877" t="n">
        <v>-0.6533330586249435</v>
      </c>
      <c r="F877" t="n">
        <v>8.904036127349999</v>
      </c>
      <c r="G877" t="n">
        <v>9.610290944144898</v>
      </c>
    </row>
    <row r="878">
      <c r="A878" s="3" t="n">
        <v>45369.47583457176</v>
      </c>
      <c r="B878" t="n">
        <v>0.8331827906499999</v>
      </c>
      <c r="C878" t="n">
        <v>-0.619836948264221</v>
      </c>
      <c r="D878" t="n">
        <v>1.1276666835</v>
      </c>
      <c r="E878" t="n">
        <v>-1.210701189202684</v>
      </c>
      <c r="F878" t="n">
        <v>9.382875233549999</v>
      </c>
      <c r="G878" t="n">
        <v>9.740738339524503</v>
      </c>
    </row>
    <row r="879">
      <c r="A879" s="3" t="n">
        <v>45369.47583460648</v>
      </c>
      <c r="B879" t="n">
        <v>0.04549304934999999</v>
      </c>
      <c r="C879" t="n">
        <v>-0.5446677187514002</v>
      </c>
      <c r="D879" t="n">
        <v>-0.4118008468</v>
      </c>
      <c r="E879" t="n">
        <v>-1.140442919704083</v>
      </c>
      <c r="F879" t="n">
        <v>9.93353824435</v>
      </c>
      <c r="G879" t="n">
        <v>9.679343750051192</v>
      </c>
    </row>
    <row r="880">
      <c r="A880" s="3" t="n">
        <v>45369.47583511574</v>
      </c>
      <c r="B880" t="n">
        <v>-0.8475495329</v>
      </c>
      <c r="C880" t="n">
        <v>-0.2339289263475531</v>
      </c>
      <c r="D880" t="n">
        <v>-1.51552949765</v>
      </c>
      <c r="E880" t="n">
        <v>-0.8144405680507014</v>
      </c>
      <c r="F880" t="n">
        <v>10.19211999155</v>
      </c>
      <c r="G880" t="n">
        <v>9.691866864960517</v>
      </c>
    </row>
    <row r="881">
      <c r="A881" s="3" t="n">
        <v>45369.47583568287</v>
      </c>
      <c r="B881" t="n">
        <v>-2.3080146908</v>
      </c>
      <c r="C881" t="n">
        <v>0.02318909261748273</v>
      </c>
      <c r="D881" t="n">
        <v>-1.7741014382</v>
      </c>
      <c r="E881" t="n">
        <v>-0.4655896134109569</v>
      </c>
      <c r="F881" t="n">
        <v>9.950297809199999</v>
      </c>
      <c r="G881" t="n">
        <v>9.713968356660283</v>
      </c>
    </row>
    <row r="882">
      <c r="A882" s="3" t="n">
        <v>45369.47583625</v>
      </c>
      <c r="B882" t="n">
        <v>0.32082455475</v>
      </c>
      <c r="C882" t="n">
        <v>-0.3926103528568776</v>
      </c>
      <c r="D882" t="n">
        <v>-0.97204495465</v>
      </c>
      <c r="E882" t="n">
        <v>-0.4971218106680665</v>
      </c>
      <c r="F882" t="n">
        <v>9.339784813450001</v>
      </c>
      <c r="G882" t="n">
        <v>9.84777591265399</v>
      </c>
    </row>
    <row r="883">
      <c r="A883" s="3" t="n">
        <v>45369.47583680556</v>
      </c>
      <c r="B883" t="n">
        <v>1.78368253525</v>
      </c>
      <c r="C883" t="n">
        <v>-0.5220483033475539</v>
      </c>
      <c r="D883" t="n">
        <v>1.4963771102</v>
      </c>
      <c r="E883" t="n">
        <v>-0.9589959838511682</v>
      </c>
      <c r="F883" t="n">
        <v>9.30865850635</v>
      </c>
      <c r="G883" t="n">
        <v>9.679685336929863</v>
      </c>
    </row>
    <row r="884">
      <c r="A884" s="3" t="n">
        <v>45369.47583738426</v>
      </c>
      <c r="B884" t="n">
        <v>-0.15562172885</v>
      </c>
      <c r="C884" t="n">
        <v>0.03234032007948739</v>
      </c>
      <c r="D884" t="n">
        <v>-0.6847395296</v>
      </c>
      <c r="E884" t="n">
        <v>-0.4996166544311202</v>
      </c>
      <c r="F884" t="n">
        <v>9.883259549799998</v>
      </c>
      <c r="G884" t="n">
        <v>9.403498504203405</v>
      </c>
    </row>
    <row r="885">
      <c r="A885" s="3" t="n">
        <v>45369.47583793981</v>
      </c>
      <c r="B885" t="n">
        <v>-0.7924851931499999</v>
      </c>
      <c r="C885" t="n">
        <v>0.3149069615437073</v>
      </c>
      <c r="D885" t="n">
        <v>-1.6759368717</v>
      </c>
      <c r="E885" t="n">
        <v>-0.5538016188458056</v>
      </c>
      <c r="F885" t="n">
        <v>9.253594166599999</v>
      </c>
      <c r="G885" t="n">
        <v>9.193388193397228</v>
      </c>
    </row>
    <row r="886">
      <c r="A886" s="3" t="n">
        <v>45369.47583850694</v>
      </c>
      <c r="B886" t="n">
        <v>-1.16837408765</v>
      </c>
      <c r="C886" t="n">
        <v>0.4158981520354326</v>
      </c>
      <c r="D886" t="n">
        <v>-1.1540073454</v>
      </c>
      <c r="E886" t="n">
        <v>-1.080493405257346</v>
      </c>
      <c r="F886" t="n">
        <v>9.6055352218</v>
      </c>
      <c r="G886" t="n">
        <v>9.118632671930328</v>
      </c>
    </row>
    <row r="887">
      <c r="A887" s="3" t="n">
        <v>45369.4758390625</v>
      </c>
      <c r="B887" t="n">
        <v>1.23780516965</v>
      </c>
      <c r="C887" t="n">
        <v>0.004407803433449847</v>
      </c>
      <c r="D887" t="n">
        <v>-0.9672593094499999</v>
      </c>
      <c r="E887" t="n">
        <v>-1.411987823800587</v>
      </c>
      <c r="F887" t="n">
        <v>8.4467422312</v>
      </c>
      <c r="G887" t="n">
        <v>9.199035475097112</v>
      </c>
    </row>
    <row r="888">
      <c r="A888" s="3" t="n">
        <v>45369.47583962963</v>
      </c>
      <c r="B888" t="n">
        <v>2.09731881555</v>
      </c>
      <c r="C888" t="n">
        <v>-0.04517253876806548</v>
      </c>
      <c r="D888" t="n">
        <v>-0.08619064685</v>
      </c>
      <c r="E888" t="n">
        <v>-1.737460593494644</v>
      </c>
      <c r="F888" t="n">
        <v>8.734047656249999</v>
      </c>
      <c r="G888" t="n">
        <v>9.144526914091749</v>
      </c>
    </row>
    <row r="889">
      <c r="A889" s="3" t="n">
        <v>45369.47584019676</v>
      </c>
      <c r="B889" t="n">
        <v>-1.1228810383</v>
      </c>
      <c r="C889" t="n">
        <v>0.4681466573946401</v>
      </c>
      <c r="D889" t="n">
        <v>-3.5721507157</v>
      </c>
      <c r="E889" t="n">
        <v>-1.191661681094642</v>
      </c>
      <c r="F889" t="n">
        <v>9.282317844449999</v>
      </c>
      <c r="G889" t="n">
        <v>8.995678311508417</v>
      </c>
    </row>
    <row r="890">
      <c r="A890" s="3" t="n">
        <v>45369.47584075231</v>
      </c>
      <c r="B890" t="n">
        <v>-0.0646454368</v>
      </c>
      <c r="C890" t="n">
        <v>0.6652976973893958</v>
      </c>
      <c r="D890" t="n">
        <v>-1.9345186189</v>
      </c>
      <c r="E890" t="n">
        <v>-0.876274536590795</v>
      </c>
      <c r="F890" t="n">
        <v>9.5337113172</v>
      </c>
      <c r="G890" t="n">
        <v>9.074005053727996</v>
      </c>
    </row>
    <row r="891">
      <c r="A891" s="3" t="n">
        <v>45369.47584131944</v>
      </c>
      <c r="B891" t="n">
        <v>0.0957717439</v>
      </c>
      <c r="C891" t="n">
        <v>0.4803243450588591</v>
      </c>
      <c r="D891" t="n">
        <v>0.8882471304</v>
      </c>
      <c r="E891" t="n">
        <v>-0.6566206637446406</v>
      </c>
      <c r="F891" t="n">
        <v>9.557649349849999</v>
      </c>
      <c r="G891" t="n">
        <v>9.21812650812147</v>
      </c>
    </row>
    <row r="892">
      <c r="A892" s="3" t="n">
        <v>45369.47584188657</v>
      </c>
      <c r="B892" t="n">
        <v>1.38384580145</v>
      </c>
      <c r="C892" t="n">
        <v>0.1711194132960376</v>
      </c>
      <c r="D892" t="n">
        <v>-0.15083608365</v>
      </c>
      <c r="E892" t="n">
        <v>-0.2762719379897444</v>
      </c>
      <c r="F892" t="n">
        <v>8.6885546069</v>
      </c>
      <c r="G892" t="n">
        <v>9.412961121377066</v>
      </c>
    </row>
    <row r="893">
      <c r="A893" s="3" t="n">
        <v>45369.47584300926</v>
      </c>
      <c r="B893" t="n">
        <v>1.3000479772</v>
      </c>
      <c r="C893" t="n">
        <v>0.2628081618974365</v>
      </c>
      <c r="D893" t="n">
        <v>1.31202189685</v>
      </c>
      <c r="E893" t="n">
        <v>0.3691197686150359</v>
      </c>
      <c r="F893" t="n">
        <v>8.997405241999999</v>
      </c>
      <c r="G893" t="n">
        <v>9.434581652899675</v>
      </c>
    </row>
    <row r="894">
      <c r="A894" s="3" t="n">
        <v>45369.47584305555</v>
      </c>
      <c r="B894" t="n">
        <v>-0.5099654133</v>
      </c>
      <c r="C894" t="n">
        <v>0.7870551436061793</v>
      </c>
      <c r="D894" t="n">
        <v>-0.49799149365</v>
      </c>
      <c r="E894" t="n">
        <v>0.8494561376783242</v>
      </c>
      <c r="F894" t="n">
        <v>9.921574131349999</v>
      </c>
      <c r="G894" t="n">
        <v>9.370021389940934</v>
      </c>
    </row>
    <row r="895">
      <c r="A895" s="3" t="n">
        <v>45369.47584357639</v>
      </c>
      <c r="B895" t="n">
        <v>-0.3375841196</v>
      </c>
      <c r="C895" t="n">
        <v>0.6544927121319365</v>
      </c>
      <c r="D895" t="n">
        <v>0.6272823672499999</v>
      </c>
      <c r="E895" t="n">
        <v>0.5610312458129386</v>
      </c>
      <c r="F895" t="n">
        <v>9.739611740599999</v>
      </c>
      <c r="G895" t="n">
        <v>9.262645178785572</v>
      </c>
    </row>
    <row r="896">
      <c r="A896" s="3" t="n">
        <v>45369.47584526621</v>
      </c>
      <c r="B896" t="n">
        <v>1.2641360249</v>
      </c>
      <c r="C896" t="n">
        <v>0.5256072715025656</v>
      </c>
      <c r="D896" t="n">
        <v>1.17794537805</v>
      </c>
      <c r="E896" t="n">
        <v>0.3531933804065276</v>
      </c>
      <c r="F896" t="n">
        <v>9.076417421049999</v>
      </c>
      <c r="G896" t="n">
        <v>9.246484162475433</v>
      </c>
    </row>
    <row r="897">
      <c r="A897" s="3" t="n">
        <v>45369.47584582176</v>
      </c>
      <c r="B897" t="n">
        <v>1.3551221236</v>
      </c>
      <c r="C897" t="n">
        <v>0.5999632805637545</v>
      </c>
      <c r="D897" t="n">
        <v>1.03190474625</v>
      </c>
      <c r="E897" t="n">
        <v>0.4924029832721459</v>
      </c>
      <c r="F897" t="n">
        <v>9.14824132565</v>
      </c>
      <c r="G897" t="n">
        <v>9.206826435624617</v>
      </c>
    </row>
    <row r="898">
      <c r="A898" s="3" t="n">
        <v>45369.47584585648</v>
      </c>
      <c r="B898" t="n">
        <v>1.0845762634</v>
      </c>
      <c r="C898" t="n">
        <v>0.9650990576124736</v>
      </c>
      <c r="D898" t="n">
        <v>-1.23780516965</v>
      </c>
      <c r="E898" t="n">
        <v>0.4411856163003508</v>
      </c>
      <c r="F898" t="n">
        <v>8.844176335749999</v>
      </c>
      <c r="G898" t="n">
        <v>9.129692310057251</v>
      </c>
    </row>
    <row r="899">
      <c r="A899" s="3" t="n">
        <v>45369.47584640046</v>
      </c>
      <c r="B899" t="n">
        <v>-0.1675956485</v>
      </c>
      <c r="C899" t="n">
        <v>1.281484125905948</v>
      </c>
      <c r="D899" t="n">
        <v>0.265760215</v>
      </c>
      <c r="E899" t="n">
        <v>0.5297595305529152</v>
      </c>
      <c r="F899" t="n">
        <v>8.813059835299999</v>
      </c>
      <c r="G899" t="n">
        <v>9.045286519225897</v>
      </c>
    </row>
    <row r="900">
      <c r="A900" s="3" t="n">
        <v>45369.47584696759</v>
      </c>
      <c r="B900" t="n">
        <v>1.27850276715</v>
      </c>
      <c r="C900" t="n">
        <v>1.179682915267952</v>
      </c>
      <c r="D900" t="n">
        <v>1.4700364483</v>
      </c>
      <c r="E900" t="n">
        <v>0.1375568508804198</v>
      </c>
      <c r="F900" t="n">
        <v>9.294291764099999</v>
      </c>
      <c r="G900" t="n">
        <v>9.02615568811844</v>
      </c>
    </row>
    <row r="901">
      <c r="A901" s="3" t="n">
        <v>45369.47584752315</v>
      </c>
      <c r="B901" t="n">
        <v>2.29125512595</v>
      </c>
      <c r="C901" t="n">
        <v>0.8145247589410278</v>
      </c>
      <c r="D901" t="n">
        <v>0.6177012702</v>
      </c>
      <c r="E901" t="n">
        <v>0.3082869698885789</v>
      </c>
      <c r="F901" t="n">
        <v>8.997405241999999</v>
      </c>
      <c r="G901" t="n">
        <v>9.098250635723218</v>
      </c>
    </row>
    <row r="902">
      <c r="A902" s="3" t="n">
        <v>45369.47584864583</v>
      </c>
      <c r="B902" t="n">
        <v>1.1659714584</v>
      </c>
      <c r="C902" t="n">
        <v>1.021753651955831</v>
      </c>
      <c r="D902" t="n">
        <v>0.0766095498</v>
      </c>
      <c r="E902" t="n">
        <v>0.5905739275235448</v>
      </c>
      <c r="F902" t="n">
        <v>9.5720160921</v>
      </c>
      <c r="G902" t="n">
        <v>9.014387319509931</v>
      </c>
    </row>
    <row r="903">
      <c r="A903" s="3" t="n">
        <v>45369.47584924768</v>
      </c>
      <c r="B903" t="n">
        <v>0.0766095498</v>
      </c>
      <c r="C903" t="n">
        <v>1.085493699509793</v>
      </c>
      <c r="D903" t="n">
        <v>-0.1101286795</v>
      </c>
      <c r="E903" t="n">
        <v>0.8896991318017509</v>
      </c>
      <c r="F903" t="n">
        <v>8.966288741549999</v>
      </c>
      <c r="G903" t="n">
        <v>9.06391796554105</v>
      </c>
    </row>
    <row r="904">
      <c r="A904" s="3" t="n">
        <v>45369.47584929398</v>
      </c>
      <c r="B904" t="n">
        <v>0.2322410853</v>
      </c>
      <c r="C904" t="n">
        <v>0.9401345955958068</v>
      </c>
      <c r="D904" t="n">
        <v>0.208293246</v>
      </c>
      <c r="E904" t="n">
        <v>0.5303225557032649</v>
      </c>
      <c r="F904" t="n">
        <v>8.647857009399999</v>
      </c>
      <c r="G904" t="n">
        <v>9.043826288467507</v>
      </c>
    </row>
    <row r="905">
      <c r="A905" s="3" t="n">
        <v>45369.47584978009</v>
      </c>
      <c r="B905" t="n">
        <v>0.8331827906499999</v>
      </c>
      <c r="C905" t="n">
        <v>0.5288952880900947</v>
      </c>
      <c r="D905" t="n">
        <v>2.67671531085</v>
      </c>
      <c r="E905" t="n">
        <v>0.3140077443151523</v>
      </c>
      <c r="F905" t="n">
        <v>9.10275808295</v>
      </c>
      <c r="G905" t="n">
        <v>9.042415388130328</v>
      </c>
    </row>
    <row r="906">
      <c r="A906" s="3" t="n">
        <v>45369.47585034723</v>
      </c>
      <c r="B906" t="n">
        <v>2.3798385954</v>
      </c>
      <c r="C906" t="n">
        <v>0.3754324623775067</v>
      </c>
      <c r="D906" t="n">
        <v>0.25139347275</v>
      </c>
      <c r="E906" t="n">
        <v>0.6504683738587431</v>
      </c>
      <c r="F906" t="n">
        <v>8.7867191734</v>
      </c>
      <c r="G906" t="n">
        <v>9.130515337158885</v>
      </c>
    </row>
    <row r="907">
      <c r="A907" s="3" t="n">
        <v>45369.47585091435</v>
      </c>
      <c r="B907" t="n">
        <v>-0.5482701882</v>
      </c>
      <c r="C907" t="n">
        <v>0.7645167416466223</v>
      </c>
      <c r="D907" t="n">
        <v>-0.1292908736</v>
      </c>
      <c r="E907" t="n">
        <v>0.7830640656494197</v>
      </c>
      <c r="F907" t="n">
        <v>9.7036997883</v>
      </c>
      <c r="G907" t="n">
        <v>9.180206844253057</v>
      </c>
    </row>
    <row r="908">
      <c r="A908" s="3" t="n">
        <v>45369.47585148148</v>
      </c>
      <c r="B908" t="n">
        <v>-0.28730542505</v>
      </c>
      <c r="C908" t="n">
        <v>0.9036532861127066</v>
      </c>
      <c r="D908" t="n">
        <v>-0.51954651035</v>
      </c>
      <c r="E908" t="n">
        <v>0.780557197881937</v>
      </c>
      <c r="F908" t="n">
        <v>9.24401306955</v>
      </c>
      <c r="G908" t="n">
        <v>9.374923229084875</v>
      </c>
    </row>
    <row r="909">
      <c r="A909" s="3" t="n">
        <v>45369.47585203704</v>
      </c>
      <c r="B909" t="n">
        <v>0.83557561325</v>
      </c>
      <c r="C909" t="n">
        <v>0.5841355074790227</v>
      </c>
      <c r="D909" t="n">
        <v>1.38145297885</v>
      </c>
      <c r="E909" t="n">
        <v>0.3294033161608401</v>
      </c>
      <c r="F909" t="n">
        <v>9.6342687063</v>
      </c>
      <c r="G909" t="n">
        <v>9.666329868314712</v>
      </c>
    </row>
    <row r="910">
      <c r="A910" s="3" t="n">
        <v>45369.47585260417</v>
      </c>
      <c r="B910" t="n">
        <v>1.5251105947</v>
      </c>
      <c r="C910" t="n">
        <v>0.2006725645770401</v>
      </c>
      <c r="D910" t="n">
        <v>1.977609039</v>
      </c>
      <c r="E910" t="n">
        <v>0.1122902114596738</v>
      </c>
      <c r="F910" t="n">
        <v>9.574408914699999</v>
      </c>
      <c r="G910" t="n">
        <v>9.675460408088487</v>
      </c>
    </row>
    <row r="911">
      <c r="A911" s="3" t="n">
        <v>45369.47585317129</v>
      </c>
      <c r="B911" t="n">
        <v>1.4652508031</v>
      </c>
      <c r="C911" t="n">
        <v>0.2754954981904436</v>
      </c>
      <c r="D911" t="n">
        <v>-0.3327984744</v>
      </c>
      <c r="E911" t="n">
        <v>0.9011993376803058</v>
      </c>
      <c r="F911" t="n">
        <v>9.615116318849999</v>
      </c>
      <c r="G911" t="n">
        <v>9.685814287445949</v>
      </c>
    </row>
    <row r="912">
      <c r="A912" s="3" t="n">
        <v>45369.47585373843</v>
      </c>
      <c r="B912" t="n">
        <v>-1.017538004</v>
      </c>
      <c r="C912" t="n">
        <v>0.8587481328575783</v>
      </c>
      <c r="D912" t="n">
        <v>-0.01436674225</v>
      </c>
      <c r="E912" t="n">
        <v>1.055456273449654</v>
      </c>
      <c r="F912" t="n">
        <v>9.921574131349999</v>
      </c>
      <c r="G912" t="n">
        <v>9.535722023339886</v>
      </c>
    </row>
    <row r="913">
      <c r="A913" s="3" t="n">
        <v>45369.47585429398</v>
      </c>
      <c r="B913" t="n">
        <v>-0.7876897413</v>
      </c>
      <c r="C913" t="n">
        <v>0.9067375118266928</v>
      </c>
      <c r="D913" t="n">
        <v>-0.3687104267</v>
      </c>
      <c r="E913" t="n">
        <v>0.9955352874392803</v>
      </c>
      <c r="F913" t="n">
        <v>10.002979133</v>
      </c>
      <c r="G913" t="n">
        <v>9.476119353416344</v>
      </c>
    </row>
    <row r="914">
      <c r="A914" s="3" t="n">
        <v>45369.47585487268</v>
      </c>
      <c r="B914" t="n">
        <v>1.1947049429</v>
      </c>
      <c r="C914" t="n">
        <v>0.3812243064424252</v>
      </c>
      <c r="D914" t="n">
        <v>2.66475119785</v>
      </c>
      <c r="E914" t="n">
        <v>0.2056502738173664</v>
      </c>
      <c r="F914" t="n">
        <v>8.559273539949999</v>
      </c>
      <c r="G914" t="n">
        <v>9.416788663729863</v>
      </c>
    </row>
    <row r="915">
      <c r="A915" s="3" t="n">
        <v>45369.47585542824</v>
      </c>
      <c r="B915" t="n">
        <v>2.67432248825</v>
      </c>
      <c r="C915" t="n">
        <v>0.3094314905230777</v>
      </c>
      <c r="D915" t="n">
        <v>2.4181433703</v>
      </c>
      <c r="E915" t="n">
        <v>-0.1968532058622385</v>
      </c>
      <c r="F915" t="n">
        <v>9.339784813450001</v>
      </c>
      <c r="G915" t="n">
        <v>9.333572517838602</v>
      </c>
    </row>
    <row r="916">
      <c r="A916" s="3" t="n">
        <v>45369.47585599537</v>
      </c>
      <c r="B916" t="n">
        <v>0.87627321075</v>
      </c>
      <c r="C916" t="n">
        <v>0.564930292131237</v>
      </c>
      <c r="D916" t="n">
        <v>-2.09731881555</v>
      </c>
      <c r="E916" t="n">
        <v>0.3311895208796048</v>
      </c>
      <c r="F916" t="n">
        <v>9.210493939849998</v>
      </c>
      <c r="G916" t="n">
        <v>9.330680333305619</v>
      </c>
    </row>
    <row r="917">
      <c r="A917" s="3" t="n">
        <v>45369.47585655093</v>
      </c>
      <c r="B917" t="n">
        <v>-0.96965213205</v>
      </c>
      <c r="C917" t="n">
        <v>0.9586167933845016</v>
      </c>
      <c r="D917" t="n">
        <v>-1.2330097178</v>
      </c>
      <c r="E917" t="n">
        <v>0.02953125204860152</v>
      </c>
      <c r="F917" t="n">
        <v>9.526532849399999</v>
      </c>
      <c r="G917" t="n">
        <v>9.345926473750257</v>
      </c>
    </row>
    <row r="918">
      <c r="A918" s="3" t="n">
        <v>45369.47585711806</v>
      </c>
      <c r="B918" t="n">
        <v>-1.21625015295</v>
      </c>
      <c r="C918" t="n">
        <v>0.6762067154304214</v>
      </c>
      <c r="D918" t="n">
        <v>-2.1835094624</v>
      </c>
      <c r="E918" t="n">
        <v>-0.4997209843858988</v>
      </c>
      <c r="F918" t="n">
        <v>9.763549773249999</v>
      </c>
      <c r="G918" t="n">
        <v>9.426831039079048</v>
      </c>
    </row>
    <row r="919">
      <c r="A919" s="3" t="n">
        <v>45369.47585768518</v>
      </c>
      <c r="B919" t="n">
        <v>2.3894098858</v>
      </c>
      <c r="C919" t="n">
        <v>0.0003118011794870437</v>
      </c>
      <c r="D919" t="n">
        <v>1.5251105947</v>
      </c>
      <c r="E919" t="n">
        <v>-1.073688595967602</v>
      </c>
      <c r="F919" t="n">
        <v>9.34217763605</v>
      </c>
      <c r="G919" t="n">
        <v>9.765026279847113</v>
      </c>
    </row>
    <row r="920">
      <c r="A920" s="3" t="n">
        <v>45369.47585825231</v>
      </c>
      <c r="B920" t="n">
        <v>1.0965403764</v>
      </c>
      <c r="C920" t="n">
        <v>-0.07909858729475566</v>
      </c>
      <c r="D920" t="n">
        <v>2.2122429469</v>
      </c>
      <c r="E920" t="n">
        <v>-0.5910254448913771</v>
      </c>
      <c r="F920" t="n">
        <v>9.983816938899999</v>
      </c>
      <c r="G920" t="n">
        <v>9.768931978228698</v>
      </c>
    </row>
    <row r="921">
      <c r="A921" s="3" t="n">
        <v>45369.47585880787</v>
      </c>
      <c r="B921" t="n">
        <v>-0.11731695395</v>
      </c>
      <c r="C921" t="n">
        <v>0.4746547526587425</v>
      </c>
      <c r="D921" t="n">
        <v>-3.14837594925</v>
      </c>
      <c r="E921" t="n">
        <v>0.4974142500001182</v>
      </c>
      <c r="F921" t="n">
        <v>9.72524499835</v>
      </c>
      <c r="G921" t="n">
        <v>9.828614450052358</v>
      </c>
    </row>
    <row r="922">
      <c r="A922" s="3" t="n">
        <v>45369.475859375</v>
      </c>
      <c r="B922" t="n">
        <v>-1.31680754205</v>
      </c>
      <c r="C922" t="n">
        <v>0.6900551682271583</v>
      </c>
      <c r="D922" t="n">
        <v>-0.73501822415</v>
      </c>
      <c r="E922" t="n">
        <v>0.6599726635800718</v>
      </c>
      <c r="F922" t="n">
        <v>9.93353824435</v>
      </c>
      <c r="G922" t="n">
        <v>9.995846040958186</v>
      </c>
    </row>
    <row r="923">
      <c r="A923" s="3" t="n">
        <v>45369.47585996528</v>
      </c>
      <c r="B923" t="n">
        <v>-0.08858346944999999</v>
      </c>
      <c r="C923" t="n">
        <v>0.4082148817833345</v>
      </c>
      <c r="D923" t="n">
        <v>1.41736493115</v>
      </c>
      <c r="E923" t="n">
        <v>0.5630544788623559</v>
      </c>
      <c r="F923" t="n">
        <v>10.53927540155</v>
      </c>
      <c r="G923" t="n">
        <v>10.09285417711588</v>
      </c>
    </row>
    <row r="924">
      <c r="A924" s="3" t="n">
        <v>45369.47586050926</v>
      </c>
      <c r="B924" t="n">
        <v>2.4540553226</v>
      </c>
      <c r="C924" t="n">
        <v>-0.2049126948688819</v>
      </c>
      <c r="D924" t="n">
        <v>3.0669709476</v>
      </c>
      <c r="E924" t="n">
        <v>0.2445536201165508</v>
      </c>
      <c r="F924" t="n">
        <v>9.514558929750001</v>
      </c>
      <c r="G924" t="n">
        <v>10.22071302836332</v>
      </c>
    </row>
    <row r="925">
      <c r="A925" s="3" t="n">
        <v>45369.47586106481</v>
      </c>
      <c r="B925" t="n">
        <v>0.96486648685</v>
      </c>
      <c r="C925" t="n">
        <v>0.1522193699237766</v>
      </c>
      <c r="D925" t="n">
        <v>1.18033820065</v>
      </c>
      <c r="E925" t="n">
        <v>0.7250066631695824</v>
      </c>
      <c r="F925" t="n">
        <v>10.3788680275</v>
      </c>
      <c r="G925" t="n">
        <v>10.18605779026005</v>
      </c>
    </row>
    <row r="926">
      <c r="A926" s="3" t="n">
        <v>45369.47586163195</v>
      </c>
      <c r="B926" t="n">
        <v>-1.41497210855</v>
      </c>
      <c r="C926" t="n">
        <v>0.4929820556679502</v>
      </c>
      <c r="D926" t="n">
        <v>-1.4604651579</v>
      </c>
      <c r="E926" t="n">
        <v>1.484633566817371</v>
      </c>
      <c r="F926" t="n">
        <v>10.8265808266</v>
      </c>
      <c r="G926" t="n">
        <v>10.23452817512497</v>
      </c>
    </row>
    <row r="927">
      <c r="A927" s="3" t="n">
        <v>45369.47586219908</v>
      </c>
      <c r="B927" t="n">
        <v>-0.7422064986</v>
      </c>
      <c r="C927" t="n">
        <v>0.5620446225055962</v>
      </c>
      <c r="D927" t="n">
        <v>0.0263406619</v>
      </c>
      <c r="E927" t="n">
        <v>0.8449294429007017</v>
      </c>
      <c r="F927" t="n">
        <v>9.82101674225</v>
      </c>
      <c r="G927" t="n">
        <v>10.18325096244292</v>
      </c>
    </row>
    <row r="928">
      <c r="A928" s="3" t="n">
        <v>45369.4758627662</v>
      </c>
      <c r="B928" t="n">
        <v>0.4333460568499999</v>
      </c>
      <c r="C928" t="n">
        <v>0.1199877002113057</v>
      </c>
      <c r="D928" t="n">
        <v>1.95367100635</v>
      </c>
      <c r="E928" t="n">
        <v>0.5037589239568778</v>
      </c>
      <c r="F928" t="n">
        <v>10.15620803925</v>
      </c>
      <c r="G928" t="n">
        <v>10.15866553087765</v>
      </c>
    </row>
    <row r="929">
      <c r="A929" s="3" t="n">
        <v>45369.47586332176</v>
      </c>
      <c r="B929" t="n">
        <v>2.26012881885</v>
      </c>
      <c r="C929" t="n">
        <v>-0.1440435726765739</v>
      </c>
      <c r="D929" t="n">
        <v>2.2218142373</v>
      </c>
      <c r="E929" t="n">
        <v>0.2600030028109562</v>
      </c>
      <c r="F929" t="n">
        <v>9.9072073891</v>
      </c>
      <c r="G929" t="n">
        <v>10.13838352707241</v>
      </c>
    </row>
    <row r="930">
      <c r="A930" s="3" t="n">
        <v>45369.47586444444</v>
      </c>
      <c r="B930" t="n">
        <v>-0.2370267305</v>
      </c>
      <c r="C930" t="n">
        <v>0.1433953965442895</v>
      </c>
      <c r="D930" t="n">
        <v>-0.16040737405</v>
      </c>
      <c r="E930" t="n">
        <v>0.6713372222299553</v>
      </c>
      <c r="F930" t="n">
        <v>10.23999605685</v>
      </c>
      <c r="G930" t="n">
        <v>9.965128938617276</v>
      </c>
    </row>
    <row r="931">
      <c r="A931" s="3" t="n">
        <v>45369.47586447917</v>
      </c>
      <c r="B931" t="n">
        <v>-0.93613300235</v>
      </c>
      <c r="C931" t="n">
        <v>0.2671579712258749</v>
      </c>
      <c r="D931" t="n">
        <v>-1.491591465</v>
      </c>
      <c r="E931" t="n">
        <v>0.991903558055947</v>
      </c>
      <c r="F931" t="n">
        <v>9.947904986600001</v>
      </c>
      <c r="G931" t="n">
        <v>9.941303579575319</v>
      </c>
    </row>
    <row r="932">
      <c r="A932" s="3" t="n">
        <v>45369.47586502315</v>
      </c>
      <c r="B932" t="n">
        <v>-0.87148756555</v>
      </c>
      <c r="C932" t="n">
        <v>-0.2070212617748257</v>
      </c>
      <c r="D932" t="n">
        <v>1.9369114415</v>
      </c>
      <c r="E932" t="n">
        <v>0.6966519576684168</v>
      </c>
      <c r="F932" t="n">
        <v>10.10352671545</v>
      </c>
      <c r="G932" t="n">
        <v>10.06817328501355</v>
      </c>
    </row>
    <row r="933">
      <c r="A933" s="3" t="n">
        <v>45369.4758655787</v>
      </c>
      <c r="B933" t="n">
        <v>0.5363060752</v>
      </c>
      <c r="C933" t="n">
        <v>-0.7551819538128227</v>
      </c>
      <c r="D933" t="n">
        <v>0.41898912125</v>
      </c>
      <c r="E933" t="n">
        <v>0.2114667373742428</v>
      </c>
      <c r="F933" t="n">
        <v>9.6701806586</v>
      </c>
      <c r="G933" t="n">
        <v>10.0488754665442</v>
      </c>
    </row>
    <row r="934">
      <c r="A934" s="3" t="n">
        <v>45369.47586672454</v>
      </c>
      <c r="B934" t="n">
        <v>-0.32800302255</v>
      </c>
      <c r="C934" t="n">
        <v>-0.9704985899587442</v>
      </c>
      <c r="D934" t="n">
        <v>1.68551796875</v>
      </c>
      <c r="E934" t="n">
        <v>0.444731143172845</v>
      </c>
      <c r="F934" t="n">
        <v>10.23760323425</v>
      </c>
      <c r="G934" t="n">
        <v>10.10356909663674</v>
      </c>
    </row>
    <row r="935">
      <c r="A935" s="3" t="n">
        <v>45369.47586674769</v>
      </c>
      <c r="B935" t="n">
        <v>-1.6974918884</v>
      </c>
      <c r="C935" t="n">
        <v>-0.8181174217396294</v>
      </c>
      <c r="D935" t="n">
        <v>0.18435521335</v>
      </c>
      <c r="E935" t="n">
        <v>0.9222253667634058</v>
      </c>
      <c r="F935" t="n">
        <v>10.43393236725</v>
      </c>
      <c r="G935" t="n">
        <v>10.19345044992602</v>
      </c>
    </row>
    <row r="936">
      <c r="A936" s="3" t="n">
        <v>45369.47586783564</v>
      </c>
      <c r="B936" t="n">
        <v>-1.79086100305</v>
      </c>
      <c r="C936" t="n">
        <v>-0.8273823514792563</v>
      </c>
      <c r="D936" t="n">
        <v>-0.3399769422</v>
      </c>
      <c r="E936" t="n">
        <v>0.881663165039513</v>
      </c>
      <c r="F936" t="n">
        <v>10.280703461</v>
      </c>
      <c r="G936" t="n">
        <v>10.37685636126856</v>
      </c>
    </row>
    <row r="937">
      <c r="A937" s="3" t="n">
        <v>45369.47586840278</v>
      </c>
      <c r="B937" t="n">
        <v>-0.612915625</v>
      </c>
      <c r="C937" t="n">
        <v>-1.11620554420618</v>
      </c>
      <c r="D937" t="n">
        <v>0.22505281085</v>
      </c>
      <c r="E937" t="n">
        <v>0.3583313335081594</v>
      </c>
      <c r="F937" t="n">
        <v>10.1729676041</v>
      </c>
      <c r="G937" t="n">
        <v>10.48801071577753</v>
      </c>
    </row>
    <row r="938">
      <c r="A938" s="3" t="n">
        <v>45369.47586896991</v>
      </c>
      <c r="B938" t="n">
        <v>-0.02154521005</v>
      </c>
      <c r="C938" t="n">
        <v>-1.180030216977626</v>
      </c>
      <c r="D938" t="n">
        <v>2.50911966235</v>
      </c>
      <c r="E938" t="n">
        <v>0.4578160259696982</v>
      </c>
      <c r="F938" t="n">
        <v>10.6302516936</v>
      </c>
      <c r="G938" t="n">
        <v>10.56736525892322</v>
      </c>
    </row>
    <row r="939">
      <c r="A939" s="3" t="n">
        <v>45369.47586953704</v>
      </c>
      <c r="B939" t="n">
        <v>-1.27610994455</v>
      </c>
      <c r="C939" t="n">
        <v>-0.7034497720050135</v>
      </c>
      <c r="D939" t="n">
        <v>0.15322890625</v>
      </c>
      <c r="E939" t="n">
        <v>0.3124897023263412</v>
      </c>
      <c r="F939" t="n">
        <v>10.7906688743</v>
      </c>
      <c r="G939" t="n">
        <v>10.37876424616903</v>
      </c>
    </row>
    <row r="940">
      <c r="A940" s="3" t="n">
        <v>45369.4758700926</v>
      </c>
      <c r="B940" t="n">
        <v>-0.9457140993999998</v>
      </c>
      <c r="C940" t="n">
        <v>-0.3411828172601408</v>
      </c>
      <c r="D940" t="n">
        <v>-0.90022105005</v>
      </c>
      <c r="E940" t="n">
        <v>0.7060815659782073</v>
      </c>
      <c r="F940" t="n">
        <v>10.5177301915</v>
      </c>
      <c r="G940" t="n">
        <v>10.3331397785653</v>
      </c>
    </row>
    <row r="941">
      <c r="A941" s="3" t="n">
        <v>45369.47587065972</v>
      </c>
      <c r="B941" t="n">
        <v>-1.0510571337</v>
      </c>
      <c r="C941" t="n">
        <v>-0.2860169135335671</v>
      </c>
      <c r="D941" t="n">
        <v>0.09816456649999999</v>
      </c>
      <c r="E941" t="n">
        <v>0.471164476772379</v>
      </c>
      <c r="F941" t="n">
        <v>10.0532480209</v>
      </c>
      <c r="G941" t="n">
        <v>10.26029278205993</v>
      </c>
    </row>
    <row r="942">
      <c r="A942" s="3" t="n">
        <v>45369.47587178241</v>
      </c>
      <c r="B942" t="n">
        <v>1.04386885925</v>
      </c>
      <c r="C942" t="n">
        <v>-0.416213382113521</v>
      </c>
      <c r="D942" t="n">
        <v>1.14681907095</v>
      </c>
      <c r="E942" t="n">
        <v>-0.1984471179474366</v>
      </c>
      <c r="F942" t="n">
        <v>9.835383484500001</v>
      </c>
      <c r="G942" t="n">
        <v>10.04807461298686</v>
      </c>
    </row>
    <row r="943">
      <c r="A943" s="3" t="n">
        <v>45369.4758718287</v>
      </c>
      <c r="B943" t="n">
        <v>0.6392562868999999</v>
      </c>
      <c r="C943" t="n">
        <v>-0.2902078734194647</v>
      </c>
      <c r="D943" t="n">
        <v>-0.11253130875</v>
      </c>
      <c r="E943" t="n">
        <v>-0.7059008630219135</v>
      </c>
      <c r="F943" t="n">
        <v>9.519344574949999</v>
      </c>
      <c r="G943" t="n">
        <v>9.849496648268792</v>
      </c>
    </row>
    <row r="944">
      <c r="A944" s="3" t="n">
        <v>45369.47587236111</v>
      </c>
      <c r="B944" t="n">
        <v>-1.06781669855</v>
      </c>
      <c r="C944" t="n">
        <v>0.2212817996054786</v>
      </c>
      <c r="D944" t="n">
        <v>0.34715541</v>
      </c>
      <c r="E944" t="n">
        <v>-0.4523064716969709</v>
      </c>
      <c r="F944" t="n">
        <v>10.4459062869</v>
      </c>
      <c r="G944" t="n">
        <v>9.725075359306555</v>
      </c>
    </row>
    <row r="945">
      <c r="A945" s="3" t="n">
        <v>45369.47587291666</v>
      </c>
      <c r="B945" t="n">
        <v>-0.7278397563499999</v>
      </c>
      <c r="C945" t="n">
        <v>0.0140147086602565</v>
      </c>
      <c r="D945" t="n">
        <v>-3.0909187869</v>
      </c>
      <c r="E945" t="n">
        <v>-0.4292231034530315</v>
      </c>
      <c r="F945" t="n">
        <v>9.543292414250001</v>
      </c>
      <c r="G945" t="n">
        <v>9.765112710951193</v>
      </c>
    </row>
    <row r="946">
      <c r="A946" s="3" t="n">
        <v>45369.47587403935</v>
      </c>
      <c r="B946" t="n">
        <v>-0.05745716234999999</v>
      </c>
      <c r="C946" t="n">
        <v>-0.2658216380036137</v>
      </c>
      <c r="D946" t="n">
        <v>-1.6041129671</v>
      </c>
      <c r="E946" t="n">
        <v>-1.068720281909444</v>
      </c>
      <c r="F946" t="n">
        <v>9.411608718049999</v>
      </c>
      <c r="G946" t="n">
        <v>9.89253129161821</v>
      </c>
    </row>
    <row r="947">
      <c r="A947" s="3" t="n">
        <v>45369.47587407407</v>
      </c>
      <c r="B947" t="n">
        <v>0.86430909775</v>
      </c>
      <c r="C947" t="n">
        <v>-0.5301710898223793</v>
      </c>
      <c r="D947" t="n">
        <v>0.5171438811</v>
      </c>
      <c r="E947" t="n">
        <v>-1.076906914476227</v>
      </c>
      <c r="F947" t="n">
        <v>10.1155006351</v>
      </c>
      <c r="G947" t="n">
        <v>9.921852215026602</v>
      </c>
    </row>
    <row r="948">
      <c r="A948" s="3" t="n">
        <v>45369.47587460648</v>
      </c>
      <c r="B948" t="n">
        <v>0.265760215</v>
      </c>
      <c r="C948" t="n">
        <v>-0.3895822696426584</v>
      </c>
      <c r="D948" t="n">
        <v>0.4812319287999999</v>
      </c>
      <c r="E948" t="n">
        <v>-0.8258049666853172</v>
      </c>
      <c r="F948" t="n">
        <v>9.99818368115</v>
      </c>
      <c r="G948" t="n">
        <v>9.955638524505623</v>
      </c>
    </row>
    <row r="949">
      <c r="A949" s="3" t="n">
        <v>45369.47587517361</v>
      </c>
      <c r="B949" t="n">
        <v>-2.71502008575</v>
      </c>
      <c r="C949" t="n">
        <v>-0.1406960761279724</v>
      </c>
      <c r="D949" t="n">
        <v>-1.6088986123</v>
      </c>
      <c r="E949" t="n">
        <v>-0.4444736557472041</v>
      </c>
      <c r="F949" t="n">
        <v>10.29267738065</v>
      </c>
      <c r="G949" t="n">
        <v>9.916705666819141</v>
      </c>
    </row>
    <row r="950">
      <c r="A950" s="3" t="n">
        <v>45369.4758762963</v>
      </c>
      <c r="B950" t="n">
        <v>-0.1053430343</v>
      </c>
      <c r="C950" t="n">
        <v>-0.3373611726129381</v>
      </c>
      <c r="D950" t="n">
        <v>-2.1715453494</v>
      </c>
      <c r="E950" t="n">
        <v>-0.002824818105128135</v>
      </c>
      <c r="F950" t="n">
        <v>10.002979133</v>
      </c>
      <c r="G950" t="n">
        <v>10.05140695380364</v>
      </c>
    </row>
    <row r="951">
      <c r="A951" s="3" t="n">
        <v>45369.47587633102</v>
      </c>
      <c r="B951" t="n">
        <v>0.55545846265</v>
      </c>
      <c r="C951" t="n">
        <v>-0.5993062350137548</v>
      </c>
      <c r="D951" t="n">
        <v>1.89381121475</v>
      </c>
      <c r="E951" t="n">
        <v>-0.4597720068878802</v>
      </c>
      <c r="F951" t="n">
        <v>9.557649349849999</v>
      </c>
      <c r="G951" t="n">
        <v>10.02802323690154</v>
      </c>
    </row>
    <row r="952">
      <c r="A952" s="3" t="n">
        <v>45369.47587686343</v>
      </c>
      <c r="B952" t="n">
        <v>0.1628100033</v>
      </c>
      <c r="C952" t="n">
        <v>-0.3678728610682994</v>
      </c>
      <c r="D952" t="n">
        <v>-0.4477127990999999</v>
      </c>
      <c r="E952" t="n">
        <v>-0.5107524598256425</v>
      </c>
      <c r="F952" t="n">
        <v>10.0077647782</v>
      </c>
      <c r="G952" t="n">
        <v>9.781788770690587</v>
      </c>
    </row>
    <row r="953">
      <c r="A953" s="3" t="n">
        <v>45369.47587743055</v>
      </c>
      <c r="B953" t="n">
        <v>-0.4070152016</v>
      </c>
      <c r="C953" t="n">
        <v>0.1051685947984851</v>
      </c>
      <c r="D953" t="n">
        <v>-0.1292908736</v>
      </c>
      <c r="E953" t="n">
        <v>-0.5345443985358989</v>
      </c>
      <c r="F953" t="n">
        <v>9.849750226749999</v>
      </c>
      <c r="G953" t="n">
        <v>9.700106462581029</v>
      </c>
    </row>
    <row r="954">
      <c r="A954" s="3" t="n">
        <v>45369.47587798611</v>
      </c>
      <c r="B954" t="n">
        <v>-1.0271092944</v>
      </c>
      <c r="C954" t="n">
        <v>0.6227393737743609</v>
      </c>
      <c r="D954" t="n">
        <v>-1.6639727587</v>
      </c>
      <c r="E954" t="n">
        <v>-0.7551066323402118</v>
      </c>
      <c r="F954" t="n">
        <v>9.785104789949999</v>
      </c>
      <c r="G954" t="n">
        <v>9.528253242124968</v>
      </c>
    </row>
    <row r="955">
      <c r="A955" s="3" t="n">
        <v>45369.47587856482</v>
      </c>
      <c r="B955" t="n">
        <v>0.5578512852499999</v>
      </c>
      <c r="C955" t="n">
        <v>0.204072317540327</v>
      </c>
      <c r="D955" t="n">
        <v>-1.85789926245</v>
      </c>
      <c r="E955" t="n">
        <v>-1.089389636960026</v>
      </c>
      <c r="F955" t="n">
        <v>9.270343924800001</v>
      </c>
      <c r="G955" t="n">
        <v>9.575339426343149</v>
      </c>
    </row>
    <row r="956">
      <c r="A956" s="3" t="n">
        <v>45369.47587912037</v>
      </c>
      <c r="B956" t="n">
        <v>2.1475975101</v>
      </c>
      <c r="C956" t="n">
        <v>-0.08970666233519846</v>
      </c>
      <c r="D956" t="n">
        <v>0.5410917204</v>
      </c>
      <c r="E956" t="n">
        <v>-1.685406209514923</v>
      </c>
      <c r="F956" t="n">
        <v>9.04050546875</v>
      </c>
      <c r="G956" t="n">
        <v>9.629814658454105</v>
      </c>
    </row>
    <row r="957">
      <c r="A957" s="3" t="n">
        <v>45369.4758796875</v>
      </c>
      <c r="B957" t="n">
        <v>0.0646454368</v>
      </c>
      <c r="C957" t="n">
        <v>0.1243197707043128</v>
      </c>
      <c r="D957" t="n">
        <v>-2.7533346673</v>
      </c>
      <c r="E957" t="n">
        <v>-1.272509783893127</v>
      </c>
      <c r="F957" t="n">
        <v>9.940726518799998</v>
      </c>
      <c r="G957" t="n">
        <v>9.476818505841168</v>
      </c>
    </row>
    <row r="958">
      <c r="A958" s="3" t="n">
        <v>45369.47588081018</v>
      </c>
      <c r="B958" t="n">
        <v>-0.5746108501</v>
      </c>
      <c r="C958" t="n">
        <v>0.1832928491259913</v>
      </c>
      <c r="D958" t="n">
        <v>-2.37265032095</v>
      </c>
      <c r="E958" t="n">
        <v>-1.186647396935901</v>
      </c>
      <c r="F958" t="n">
        <v>9.3637228461</v>
      </c>
      <c r="G958" t="n">
        <v>9.448902059299911</v>
      </c>
    </row>
    <row r="959">
      <c r="A959" s="3" t="n">
        <v>45369.4758808449</v>
      </c>
      <c r="B959" t="n">
        <v>-1.8770516499</v>
      </c>
      <c r="C959" t="n">
        <v>0.03942266442202814</v>
      </c>
      <c r="D959" t="n">
        <v>-0.15083608365</v>
      </c>
      <c r="E959" t="n">
        <v>-0.9970092795107254</v>
      </c>
      <c r="F959" t="n">
        <v>10.1490197648</v>
      </c>
      <c r="G959" t="n">
        <v>9.476258749574152</v>
      </c>
    </row>
    <row r="960">
      <c r="A960" s="3" t="n">
        <v>45369.47588137732</v>
      </c>
      <c r="B960" t="n">
        <v>0.1771669389</v>
      </c>
      <c r="C960" t="n">
        <v>-0.5472622977451066</v>
      </c>
      <c r="D960" t="n">
        <v>-0.5961560601499999</v>
      </c>
      <c r="E960" t="n">
        <v>-0.99713816037949</v>
      </c>
      <c r="F960" t="n">
        <v>9.270343924800001</v>
      </c>
      <c r="G960" t="n">
        <v>9.573154326420422</v>
      </c>
    </row>
    <row r="961">
      <c r="A961" s="3" t="n">
        <v>45369.47588194445</v>
      </c>
      <c r="B961" t="n">
        <v>1.4987699328</v>
      </c>
      <c r="C961" t="n">
        <v>-0.7176413432551304</v>
      </c>
      <c r="D961" t="n">
        <v>0.4285604116499999</v>
      </c>
      <c r="E961" t="n">
        <v>-1.087900237704199</v>
      </c>
      <c r="F961" t="n">
        <v>8.827416770899999</v>
      </c>
      <c r="G961" t="n">
        <v>9.544311780085573</v>
      </c>
    </row>
    <row r="962">
      <c r="A962" s="3" t="n">
        <v>45369.47588251157</v>
      </c>
      <c r="B962" t="n">
        <v>-1.10851429605</v>
      </c>
      <c r="C962" t="n">
        <v>-0.2463010554217956</v>
      </c>
      <c r="D962" t="n">
        <v>-2.0063425235</v>
      </c>
      <c r="E962" t="n">
        <v>-0.5875171558576938</v>
      </c>
      <c r="F962" t="n">
        <v>9.75876412805</v>
      </c>
      <c r="G962" t="n">
        <v>9.396725995138489</v>
      </c>
    </row>
    <row r="963">
      <c r="A963" s="3" t="n">
        <v>45369.47588363426</v>
      </c>
      <c r="B963" t="n">
        <v>-0.9911973420999999</v>
      </c>
      <c r="C963" t="n">
        <v>0.06023493596631713</v>
      </c>
      <c r="D963" t="n">
        <v>-1.14203342575</v>
      </c>
      <c r="E963" t="n">
        <v>-0.5544500921493022</v>
      </c>
      <c r="F963" t="n">
        <v>9.677359126399999</v>
      </c>
      <c r="G963" t="n">
        <v>9.387540615846413</v>
      </c>
    </row>
    <row r="964">
      <c r="A964" s="3" t="n">
        <v>45369.47588369213</v>
      </c>
      <c r="B964" t="n">
        <v>-0.8523351781</v>
      </c>
      <c r="C964" t="n">
        <v>0.07005687885407944</v>
      </c>
      <c r="D964" t="n">
        <v>-0.751777789</v>
      </c>
      <c r="E964" t="n">
        <v>-0.806113304922613</v>
      </c>
      <c r="F964" t="n">
        <v>9.54568523685</v>
      </c>
      <c r="G964" t="n">
        <v>9.40728679709688</v>
      </c>
    </row>
    <row r="965">
      <c r="A965" s="3" t="n">
        <v>45369.47588421296</v>
      </c>
      <c r="B965" t="n">
        <v>1.48440319055</v>
      </c>
      <c r="C965" t="n">
        <v>-0.09676619307237802</v>
      </c>
      <c r="D965" t="n">
        <v>-0.29209107025</v>
      </c>
      <c r="E965" t="n">
        <v>-0.6810958447902118</v>
      </c>
      <c r="F965" t="n">
        <v>9.1219104704</v>
      </c>
      <c r="G965" t="n">
        <v>9.557078689685458</v>
      </c>
    </row>
    <row r="966">
      <c r="A966" s="3" t="n">
        <v>45369.47588476852</v>
      </c>
      <c r="B966" t="n">
        <v>1.0821834408</v>
      </c>
      <c r="C966" t="n">
        <v>0.03164459655326343</v>
      </c>
      <c r="D966" t="n">
        <v>0.35195086185</v>
      </c>
      <c r="E966" t="n">
        <v>-0.3922732235463881</v>
      </c>
      <c r="F966" t="n">
        <v>9.3254180712</v>
      </c>
      <c r="G966" t="n">
        <v>9.570222160929747</v>
      </c>
    </row>
    <row r="967">
      <c r="A967" s="3" t="n">
        <v>45369.4758858912</v>
      </c>
      <c r="B967" t="n">
        <v>-0.3327984744</v>
      </c>
      <c r="C967" t="n">
        <v>0.673207114933918</v>
      </c>
      <c r="D967" t="n">
        <v>-0.50038431625</v>
      </c>
      <c r="E967" t="n">
        <v>0.2391939544313527</v>
      </c>
      <c r="F967" t="n">
        <v>9.6749663038</v>
      </c>
      <c r="G967" t="n">
        <v>9.390974703514361</v>
      </c>
    </row>
    <row r="968">
      <c r="A968" s="3" t="n">
        <v>45369.47588592592</v>
      </c>
      <c r="B968" t="n">
        <v>-0.46447236395</v>
      </c>
      <c r="C968" t="n">
        <v>0.8353377619836855</v>
      </c>
      <c r="D968" t="n">
        <v>-0.4788391062</v>
      </c>
      <c r="E968" t="n">
        <v>0.2718476301243598</v>
      </c>
      <c r="F968" t="n">
        <v>9.823409564849999</v>
      </c>
      <c r="G968" t="n">
        <v>9.3292674899259</v>
      </c>
    </row>
    <row r="969">
      <c r="A969" s="3" t="n">
        <v>45369.47588645833</v>
      </c>
      <c r="B969" t="n">
        <v>1.3886412533</v>
      </c>
      <c r="C969" t="n">
        <v>0.7387272866264589</v>
      </c>
      <c r="D969" t="n">
        <v>1.0247164718</v>
      </c>
      <c r="E969" t="n">
        <v>0.4536001951392787</v>
      </c>
      <c r="F969" t="n">
        <v>9.17697481015</v>
      </c>
      <c r="G969" t="n">
        <v>9.332140975531845</v>
      </c>
    </row>
    <row r="970">
      <c r="A970" s="3" t="n">
        <v>45369.47588702547</v>
      </c>
      <c r="B970" t="n">
        <v>1.44370559305</v>
      </c>
      <c r="C970" t="n">
        <v>0.6496169097580436</v>
      </c>
      <c r="D970" t="n">
        <v>1.23541234705</v>
      </c>
      <c r="E970" t="n">
        <v>0.4781269925384628</v>
      </c>
      <c r="F970" t="n">
        <v>8.9519219993</v>
      </c>
      <c r="G970" t="n">
        <v>9.264265904857835</v>
      </c>
    </row>
    <row r="971">
      <c r="A971" s="3" t="n">
        <v>45369.47588759259</v>
      </c>
      <c r="B971" t="n">
        <v>1.5322890625</v>
      </c>
      <c r="C971" t="n">
        <v>1.084065448945691</v>
      </c>
      <c r="D971" t="n">
        <v>0.5722180274999999</v>
      </c>
      <c r="E971" t="n">
        <v>0.5106294309438243</v>
      </c>
      <c r="F971" t="n">
        <v>8.8872765625</v>
      </c>
      <c r="G971" t="n">
        <v>9.089188216734991</v>
      </c>
    </row>
    <row r="972">
      <c r="A972" s="3" t="n">
        <v>45369.47588814815</v>
      </c>
      <c r="B972" t="n">
        <v>0.06943108200000001</v>
      </c>
      <c r="C972" t="n">
        <v>1.362172373451636</v>
      </c>
      <c r="D972" t="n">
        <v>-0.52433215555</v>
      </c>
      <c r="E972" t="n">
        <v>0.3985532284755256</v>
      </c>
      <c r="F972" t="n">
        <v>9.253594166599999</v>
      </c>
      <c r="G972" t="n">
        <v>8.925389479093615</v>
      </c>
    </row>
    <row r="973">
      <c r="A973" s="3" t="n">
        <v>45369.47588871528</v>
      </c>
      <c r="B973" t="n">
        <v>0.6847395296</v>
      </c>
      <c r="C973" t="n">
        <v>1.128090723960376</v>
      </c>
      <c r="D973" t="n">
        <v>1.00795690695</v>
      </c>
      <c r="E973" t="n">
        <v>0.1605839166093244</v>
      </c>
      <c r="F973" t="n">
        <v>9.1650008905</v>
      </c>
      <c r="G973" t="n">
        <v>8.857156774295479</v>
      </c>
    </row>
    <row r="974">
      <c r="A974" s="3" t="n">
        <v>45369.47588983797</v>
      </c>
      <c r="B974" t="n">
        <v>2.0159138139</v>
      </c>
      <c r="C974" t="n">
        <v>0.6545516891878805</v>
      </c>
      <c r="D974" t="n">
        <v>-0.24900065015</v>
      </c>
      <c r="E974" t="n">
        <v>0.05998862675011665</v>
      </c>
      <c r="F974" t="n">
        <v>8.59997113745</v>
      </c>
      <c r="G974" t="n">
        <v>9.011769469724383</v>
      </c>
    </row>
    <row r="975">
      <c r="A975" s="3" t="n">
        <v>45369.47589040509</v>
      </c>
      <c r="B975" t="n">
        <v>1.6065057897</v>
      </c>
      <c r="C975" t="n">
        <v>0.7075821891621232</v>
      </c>
      <c r="D975" t="n">
        <v>0.09816456649999999</v>
      </c>
      <c r="E975" t="n">
        <v>0.3159112859440568</v>
      </c>
      <c r="F975" t="n">
        <v>8.83221222275</v>
      </c>
      <c r="G975" t="n">
        <v>9.028215907554102</v>
      </c>
    </row>
    <row r="976">
      <c r="A976" s="3" t="n">
        <v>45369.47589097222</v>
      </c>
      <c r="B976" t="n">
        <v>-0.4932058484499999</v>
      </c>
      <c r="C976" t="n">
        <v>0.7619573888712142</v>
      </c>
      <c r="D976" t="n">
        <v>-0.4572938961499999</v>
      </c>
      <c r="E976" t="n">
        <v>0.7524214161268088</v>
      </c>
      <c r="F976" t="n">
        <v>9.112329373349999</v>
      </c>
      <c r="G976" t="n">
        <v>9.076373256836039</v>
      </c>
    </row>
    <row r="977">
      <c r="A977" s="3" t="n">
        <v>45369.47589153935</v>
      </c>
      <c r="B977" t="n">
        <v>-0.5027869455</v>
      </c>
      <c r="C977" t="n">
        <v>0.8205067468630559</v>
      </c>
      <c r="D977" t="n">
        <v>1.17076691025</v>
      </c>
      <c r="E977" t="n">
        <v>0.6075363002961556</v>
      </c>
      <c r="F977" t="n">
        <v>9.349356103849999</v>
      </c>
      <c r="G977" t="n">
        <v>9.128755077772869</v>
      </c>
    </row>
    <row r="978">
      <c r="A978" s="3" t="n">
        <v>45369.47589210648</v>
      </c>
      <c r="B978" t="n">
        <v>0.9792332290999999</v>
      </c>
      <c r="C978" t="n">
        <v>0.4760270664569942</v>
      </c>
      <c r="D978" t="n">
        <v>2.0374688306</v>
      </c>
      <c r="E978" t="n">
        <v>0.3884029571170173</v>
      </c>
      <c r="F978" t="n">
        <v>9.617509141449998</v>
      </c>
      <c r="G978" t="n">
        <v>9.258735159991749</v>
      </c>
    </row>
    <row r="979">
      <c r="A979" s="3" t="n">
        <v>45369.47589266203</v>
      </c>
      <c r="B979" t="n">
        <v>2.19309055945</v>
      </c>
      <c r="C979" t="n">
        <v>0.3470644984684157</v>
      </c>
      <c r="D979" t="n">
        <v>1.2928695094</v>
      </c>
      <c r="E979" t="n">
        <v>0.8028903459712144</v>
      </c>
      <c r="F979" t="n">
        <v>8.8202383031</v>
      </c>
      <c r="G979" t="n">
        <v>9.46379934360084</v>
      </c>
    </row>
    <row r="980">
      <c r="A980" s="3" t="n">
        <v>45369.47589322917</v>
      </c>
      <c r="B980" t="n">
        <v>0.2106860686</v>
      </c>
      <c r="C980" t="n">
        <v>0.716351460179256</v>
      </c>
      <c r="D980" t="n">
        <v>0.08619064685</v>
      </c>
      <c r="E980" t="n">
        <v>1.238411101751519</v>
      </c>
      <c r="F980" t="n">
        <v>9.603142399199999</v>
      </c>
      <c r="G980" t="n">
        <v>9.478794282933942</v>
      </c>
    </row>
    <row r="981">
      <c r="A981" s="3" t="n">
        <v>45369.4758937963</v>
      </c>
      <c r="B981" t="n">
        <v>0.07182390459999999</v>
      </c>
      <c r="C981" t="n">
        <v>1.10755966782005</v>
      </c>
      <c r="D981" t="n">
        <v>-1.57778211185</v>
      </c>
      <c r="E981" t="n">
        <v>1.249762104822265</v>
      </c>
      <c r="F981" t="n">
        <v>9.51695175235</v>
      </c>
      <c r="G981" t="n">
        <v>9.359883142586854</v>
      </c>
    </row>
    <row r="982">
      <c r="A982" s="3" t="n">
        <v>45369.47589436342</v>
      </c>
      <c r="B982" t="n">
        <v>0.2370267305</v>
      </c>
      <c r="C982" t="n">
        <v>0.9662346402512847</v>
      </c>
      <c r="D982" t="n">
        <v>2.19069773685</v>
      </c>
      <c r="E982" t="n">
        <v>0.6673731411348502</v>
      </c>
      <c r="F982" t="n">
        <v>9.531318494599999</v>
      </c>
      <c r="G982" t="n">
        <v>9.344479501399793</v>
      </c>
    </row>
    <row r="983">
      <c r="A983" s="3" t="n">
        <v>45369.47589491898</v>
      </c>
      <c r="B983" t="n">
        <v>2.0805592507</v>
      </c>
      <c r="C983" t="n">
        <v>0.6934964337228456</v>
      </c>
      <c r="D983" t="n">
        <v>3.11485681955</v>
      </c>
      <c r="E983" t="n">
        <v>0.3162683028664342</v>
      </c>
      <c r="F983" t="n">
        <v>9.5049778327</v>
      </c>
      <c r="G983" t="n">
        <v>9.285796119191286</v>
      </c>
    </row>
    <row r="984">
      <c r="A984" s="3" t="n">
        <v>45369.47589548611</v>
      </c>
      <c r="B984" t="n">
        <v>1.82916577795</v>
      </c>
      <c r="C984" t="n">
        <v>0.899442895801401</v>
      </c>
      <c r="D984" t="n">
        <v>0.9744377772499999</v>
      </c>
      <c r="E984" t="n">
        <v>0.6497221769451067</v>
      </c>
      <c r="F984" t="n">
        <v>8.80826438345</v>
      </c>
      <c r="G984" t="n">
        <v>9.316456644705271</v>
      </c>
    </row>
    <row r="985">
      <c r="A985" s="3" t="n">
        <v>45369.47589605324</v>
      </c>
      <c r="B985" t="n">
        <v>0.25617911795</v>
      </c>
      <c r="C985" t="n">
        <v>1.383602898273081</v>
      </c>
      <c r="D985" t="n">
        <v>-1.8363540524</v>
      </c>
      <c r="E985" t="n">
        <v>0.850171794535084</v>
      </c>
      <c r="F985" t="n">
        <v>8.966288741549999</v>
      </c>
      <c r="G985" t="n">
        <v>9.314302039120772</v>
      </c>
    </row>
    <row r="986">
      <c r="A986" s="3" t="n">
        <v>45369.47589662037</v>
      </c>
      <c r="B986" t="n">
        <v>0.07901217904999999</v>
      </c>
      <c r="C986" t="n">
        <v>1.480560378168769</v>
      </c>
      <c r="D986" t="n">
        <v>-1.0606284241</v>
      </c>
      <c r="E986" t="n">
        <v>0.6401297416703982</v>
      </c>
      <c r="F986" t="n">
        <v>9.7467902084</v>
      </c>
      <c r="G986" t="n">
        <v>9.277551652534758</v>
      </c>
    </row>
    <row r="987">
      <c r="A987" s="3" t="n">
        <v>45369.47589717593</v>
      </c>
      <c r="B987" t="n">
        <v>1.7645301478</v>
      </c>
      <c r="C987" t="n">
        <v>1.050922035095108</v>
      </c>
      <c r="D987" t="n">
        <v>1.491591465</v>
      </c>
      <c r="E987" t="n">
        <v>-0.3300030305262249</v>
      </c>
      <c r="F987" t="n">
        <v>9.112329373349999</v>
      </c>
      <c r="G987" t="n">
        <v>9.253543007432894</v>
      </c>
    </row>
    <row r="988">
      <c r="A988" s="3" t="n">
        <v>45369.47589774305</v>
      </c>
      <c r="B988" t="n">
        <v>2.6934748757</v>
      </c>
      <c r="C988" t="n">
        <v>0.676004433272263</v>
      </c>
      <c r="D988" t="n">
        <v>2.2409764314</v>
      </c>
      <c r="E988" t="n">
        <v>-0.4203355354341505</v>
      </c>
      <c r="F988" t="n">
        <v>9.5768017373</v>
      </c>
      <c r="G988" t="n">
        <v>9.268477621009932</v>
      </c>
    </row>
    <row r="989">
      <c r="A989" s="3" t="n">
        <v>45369.47589831019</v>
      </c>
      <c r="B989" t="n">
        <v>0.6392562868999999</v>
      </c>
      <c r="C989" t="n">
        <v>0.8003309474771585</v>
      </c>
      <c r="D989" t="n">
        <v>-1.00077843915</v>
      </c>
      <c r="E989" t="n">
        <v>0.477362256713055</v>
      </c>
      <c r="F989" t="n">
        <v>9.548078059449999</v>
      </c>
      <c r="G989" t="n">
        <v>9.264944826780912</v>
      </c>
    </row>
    <row r="990">
      <c r="A990" s="3" t="n">
        <v>45369.47589887732</v>
      </c>
      <c r="B990" t="n">
        <v>-0.4836247513999999</v>
      </c>
      <c r="C990" t="n">
        <v>0.9240144060383476</v>
      </c>
      <c r="D990" t="n">
        <v>-1.3575149462</v>
      </c>
      <c r="E990" t="n">
        <v>0.7266434136279742</v>
      </c>
      <c r="F990" t="n">
        <v>8.66700939685</v>
      </c>
      <c r="G990" t="n">
        <v>9.326557928532427</v>
      </c>
    </row>
    <row r="991">
      <c r="A991" s="3" t="n">
        <v>45369.47589943287</v>
      </c>
      <c r="B991" t="n">
        <v>-0.8738803881499999</v>
      </c>
      <c r="C991" t="n">
        <v>0.6683587208895124</v>
      </c>
      <c r="D991" t="n">
        <v>-0.5219393329499999</v>
      </c>
      <c r="E991" t="n">
        <v>0.3400539324032644</v>
      </c>
      <c r="F991" t="n">
        <v>9.27992502185</v>
      </c>
      <c r="G991" t="n">
        <v>9.23202367413767</v>
      </c>
    </row>
    <row r="992">
      <c r="A992" s="3" t="n">
        <v>45369.4759</v>
      </c>
      <c r="B992" t="n">
        <v>1.7334038407</v>
      </c>
      <c r="C992" t="n">
        <v>0.06105128814533808</v>
      </c>
      <c r="D992" t="n">
        <v>2.925715961</v>
      </c>
      <c r="E992" t="n">
        <v>-0.1830324585662012</v>
      </c>
      <c r="F992" t="n">
        <v>9.354141749049999</v>
      </c>
      <c r="G992" t="n">
        <v>9.375809805107252</v>
      </c>
    </row>
    <row r="993">
      <c r="A993" s="3" t="n">
        <v>45369.47590056713</v>
      </c>
      <c r="B993" t="n">
        <v>1.491591465</v>
      </c>
      <c r="C993" t="n">
        <v>0.03470385988543118</v>
      </c>
      <c r="D993" t="n">
        <v>2.0374688306</v>
      </c>
      <c r="E993" t="n">
        <v>-0.09531826063030351</v>
      </c>
      <c r="F993" t="n">
        <v>9.3972419758</v>
      </c>
      <c r="G993" t="n">
        <v>9.455650383200025</v>
      </c>
    </row>
    <row r="994">
      <c r="A994" s="3" t="n">
        <v>45369.47590112269</v>
      </c>
      <c r="B994" t="n">
        <v>-0.2705458602</v>
      </c>
      <c r="C994" t="n">
        <v>0.5980328792291393</v>
      </c>
      <c r="D994" t="n">
        <v>-2.8874111861</v>
      </c>
      <c r="E994" t="n">
        <v>0.8067497770810047</v>
      </c>
      <c r="F994" t="n">
        <v>10.1466269422</v>
      </c>
      <c r="G994" t="n">
        <v>9.577537327487322</v>
      </c>
    </row>
    <row r="995">
      <c r="A995" s="3" t="n">
        <v>45369.47590225694</v>
      </c>
      <c r="B995" t="n">
        <v>-0.5937632375499999</v>
      </c>
      <c r="C995" t="n">
        <v>0.8310453295585107</v>
      </c>
      <c r="D995" t="n">
        <v>-0.5027869455</v>
      </c>
      <c r="E995" t="n">
        <v>0.7052167063136385</v>
      </c>
      <c r="F995" t="n">
        <v>9.1314817608</v>
      </c>
      <c r="G995" t="n">
        <v>9.796085723424385</v>
      </c>
    </row>
    <row r="996">
      <c r="A996" s="3" t="n">
        <v>45369.47590228009</v>
      </c>
      <c r="B996" t="n">
        <v>0.05027869455</v>
      </c>
      <c r="C996" t="n">
        <v>0.746851856128557</v>
      </c>
      <c r="D996" t="n">
        <v>0.821208871</v>
      </c>
      <c r="E996" t="n">
        <v>0.2843055273822852</v>
      </c>
      <c r="F996" t="n">
        <v>10.2088795564</v>
      </c>
      <c r="G996" t="n">
        <v>9.768198285365294</v>
      </c>
    </row>
    <row r="997">
      <c r="A997" s="3" t="n">
        <v>45369.47590282407</v>
      </c>
      <c r="B997" t="n">
        <v>2.53067467905</v>
      </c>
      <c r="C997" t="n">
        <v>0.2272321730824016</v>
      </c>
      <c r="D997" t="n">
        <v>2.2505477218</v>
      </c>
      <c r="E997" t="n">
        <v>-0.1083049854898606</v>
      </c>
      <c r="F997" t="n">
        <v>9.701306965699999</v>
      </c>
      <c r="G997" t="n">
        <v>9.769789111441753</v>
      </c>
    </row>
    <row r="998">
      <c r="A998" s="3" t="n">
        <v>45369.47590394676</v>
      </c>
      <c r="B998" t="n">
        <v>1.44370559305</v>
      </c>
      <c r="C998" t="n">
        <v>0.5366642350885796</v>
      </c>
      <c r="D998" t="n">
        <v>1.71425145325</v>
      </c>
      <c r="E998" t="n">
        <v>0.1993754350954549</v>
      </c>
      <c r="F998" t="n">
        <v>9.648635448549999</v>
      </c>
      <c r="G998" t="n">
        <v>9.67643743845597</v>
      </c>
    </row>
    <row r="999">
      <c r="A999" s="3" t="n">
        <v>45369.47590398148</v>
      </c>
      <c r="B999" t="n">
        <v>-0.6560158517499999</v>
      </c>
      <c r="C999" t="n">
        <v>0.9638756494508186</v>
      </c>
      <c r="D999" t="n">
        <v>-2.786853797</v>
      </c>
      <c r="E999" t="n">
        <v>0.8035585697306551</v>
      </c>
      <c r="F999" t="n">
        <v>9.9119930343</v>
      </c>
      <c r="G999" t="n">
        <v>9.612888243398162</v>
      </c>
    </row>
    <row r="1000">
      <c r="A1000" s="3" t="n">
        <v>45369.47590451389</v>
      </c>
      <c r="B1000" t="n">
        <v>-0.19153368115</v>
      </c>
      <c r="C1000" t="n">
        <v>0.8832477962391635</v>
      </c>
      <c r="D1000" t="n">
        <v>-0.04788587195</v>
      </c>
      <c r="E1000" t="n">
        <v>0.1709598552144526</v>
      </c>
      <c r="F1000" t="n">
        <v>9.2966845867</v>
      </c>
      <c r="G1000" t="n">
        <v>9.760185063630447</v>
      </c>
    </row>
    <row r="1001">
      <c r="A1001" s="3" t="n">
        <v>45369.47590508102</v>
      </c>
      <c r="B1001" t="n">
        <v>0.2729386828</v>
      </c>
      <c r="C1001" t="n">
        <v>0.4812386265819361</v>
      </c>
      <c r="D1001" t="n">
        <v>0.7972708383499999</v>
      </c>
      <c r="E1001" t="n">
        <v>-0.3586545643496516</v>
      </c>
      <c r="F1001" t="n">
        <v>9.701306965699999</v>
      </c>
      <c r="G1001" t="n">
        <v>9.677581844793849</v>
      </c>
    </row>
    <row r="1002">
      <c r="A1002" s="3" t="n">
        <v>45369.47590564815</v>
      </c>
      <c r="B1002" t="n">
        <v>2.78205834515</v>
      </c>
      <c r="C1002" t="n">
        <v>0.1055099530839163</v>
      </c>
      <c r="D1002" t="n">
        <v>0.6608014969499999</v>
      </c>
      <c r="E1002" t="n">
        <v>-0.7081687365568787</v>
      </c>
      <c r="F1002" t="n">
        <v>9.57920436655</v>
      </c>
      <c r="G1002" t="n">
        <v>9.730589714037322</v>
      </c>
    </row>
    <row r="1003">
      <c r="A1003" s="3" t="n">
        <v>45369.4759062037</v>
      </c>
      <c r="B1003" t="n">
        <v>0.02154521005</v>
      </c>
      <c r="C1003" t="n">
        <v>0.2438272879554784</v>
      </c>
      <c r="D1003" t="n">
        <v>-0.1412549866</v>
      </c>
      <c r="E1003" t="n">
        <v>-0.103145384608392</v>
      </c>
      <c r="F1003" t="n">
        <v>10.2447915087</v>
      </c>
      <c r="G1003" t="n">
        <v>9.902387134883476</v>
      </c>
    </row>
    <row r="1004">
      <c r="A1004" s="3" t="n">
        <v>45369.47590678241</v>
      </c>
      <c r="B1004" t="n">
        <v>-1.2234384274</v>
      </c>
      <c r="C1004" t="n">
        <v>0.4721706756372974</v>
      </c>
      <c r="D1004" t="n">
        <v>-2.19787620465</v>
      </c>
      <c r="E1004" t="n">
        <v>0.727262764152683</v>
      </c>
      <c r="F1004" t="n">
        <v>10.22803194385</v>
      </c>
      <c r="G1004" t="n">
        <v>10.04079442119502</v>
      </c>
    </row>
    <row r="1005">
      <c r="A1005" s="3" t="n">
        <v>45369.47590734954</v>
      </c>
      <c r="B1005" t="n">
        <v>-0.3734960719</v>
      </c>
      <c r="C1005" t="n">
        <v>0.02055405262027973</v>
      </c>
      <c r="D1005" t="n">
        <v>0.49081302585</v>
      </c>
      <c r="E1005" t="n">
        <v>0.3081425903981361</v>
      </c>
      <c r="F1005" t="n">
        <v>9.648635448549999</v>
      </c>
      <c r="G1005" t="n">
        <v>10.21052007864688</v>
      </c>
    </row>
    <row r="1006">
      <c r="A1006" s="3" t="n">
        <v>45369.47590790509</v>
      </c>
      <c r="B1006" t="n">
        <v>0.52672497815</v>
      </c>
      <c r="C1006" t="n">
        <v>-0.3999486759096749</v>
      </c>
      <c r="D1006" t="n">
        <v>1.3359599295</v>
      </c>
      <c r="E1006" t="n">
        <v>0.1354865047642195</v>
      </c>
      <c r="F1006" t="n">
        <v>10.25915825095</v>
      </c>
      <c r="G1006" t="n">
        <v>10.23196699360364</v>
      </c>
    </row>
    <row r="1007">
      <c r="A1007" s="3" t="n">
        <v>45369.47590846065</v>
      </c>
      <c r="B1007" t="n">
        <v>0.2992793447</v>
      </c>
      <c r="C1007" t="n">
        <v>-0.6621214628962724</v>
      </c>
      <c r="D1007" t="n">
        <v>3.0047183334</v>
      </c>
      <c r="E1007" t="n">
        <v>0.3251534249376464</v>
      </c>
      <c r="F1007" t="n">
        <v>10.87207387595</v>
      </c>
      <c r="G1007" t="n">
        <v>10.26768932781098</v>
      </c>
    </row>
    <row r="1008">
      <c r="A1008" s="3" t="n">
        <v>45369.47590902778</v>
      </c>
      <c r="B1008" t="n">
        <v>-0.53151062335</v>
      </c>
      <c r="C1008" t="n">
        <v>-0.2086456453389283</v>
      </c>
      <c r="D1008" t="n">
        <v>-0.32321737735</v>
      </c>
      <c r="E1008" t="n">
        <v>0.850728350496739</v>
      </c>
      <c r="F1008" t="n">
        <v>10.0771958602</v>
      </c>
      <c r="G1008" t="n">
        <v>10.23482797515935</v>
      </c>
    </row>
    <row r="1009">
      <c r="A1009" s="3" t="n">
        <v>45369.4759095949</v>
      </c>
      <c r="B1009" t="n">
        <v>-1.95606382895</v>
      </c>
      <c r="C1009" t="n">
        <v>-0.02337635619976692</v>
      </c>
      <c r="D1009" t="n">
        <v>-2.116471203</v>
      </c>
      <c r="E1009" t="n">
        <v>1.107571806121099</v>
      </c>
      <c r="F1009" t="n">
        <v>10.1514125874</v>
      </c>
      <c r="G1009" t="n">
        <v>10.34773371963663</v>
      </c>
    </row>
    <row r="1010">
      <c r="A1010" s="3" t="n">
        <v>45369.47591071759</v>
      </c>
      <c r="B1010" t="n">
        <v>0.3423697648</v>
      </c>
      <c r="C1010" t="n">
        <v>-0.2459198533346161</v>
      </c>
      <c r="D1010" t="n">
        <v>1.1492217002</v>
      </c>
      <c r="E1010" t="n">
        <v>0.3664298890995347</v>
      </c>
      <c r="F1010" t="n">
        <v>10.1466269422</v>
      </c>
      <c r="G1010" t="n">
        <v>10.38864102857509</v>
      </c>
    </row>
    <row r="1011">
      <c r="A1011" s="3" t="n">
        <v>45369.47591075231</v>
      </c>
      <c r="B1011" t="n">
        <v>0.6751682392</v>
      </c>
      <c r="C1011" t="n">
        <v>-0.3786621191108404</v>
      </c>
      <c r="D1011" t="n">
        <v>1.908177957</v>
      </c>
      <c r="E1011" t="n">
        <v>-0.04376547879731957</v>
      </c>
      <c r="F1011" t="n">
        <v>10.3908321405</v>
      </c>
      <c r="G1011" t="n">
        <v>10.27090691482124</v>
      </c>
    </row>
    <row r="1012">
      <c r="A1012" s="3" t="n">
        <v>45369.47591184028</v>
      </c>
      <c r="B1012" t="n">
        <v>0.4692678157999999</v>
      </c>
      <c r="C1012" t="n">
        <v>-0.1421391623933571</v>
      </c>
      <c r="D1012" t="n">
        <v>1.3000479772</v>
      </c>
      <c r="E1012" t="n">
        <v>-0.04245392508228463</v>
      </c>
      <c r="F1012" t="n">
        <v>10.40519888275</v>
      </c>
      <c r="G1012" t="n">
        <v>10.14293143530271</v>
      </c>
    </row>
    <row r="1013">
      <c r="A1013" s="3" t="n">
        <v>45369.475911875</v>
      </c>
      <c r="B1013" t="n">
        <v>-0.8690947429499999</v>
      </c>
      <c r="C1013" t="n">
        <v>-0.03402624094382292</v>
      </c>
      <c r="D1013" t="n">
        <v>-1.2521719119</v>
      </c>
      <c r="E1013" t="n">
        <v>0.6184682690984866</v>
      </c>
      <c r="F1013" t="n">
        <v>10.5201230141</v>
      </c>
      <c r="G1013" t="n">
        <v>10.2757465994632</v>
      </c>
    </row>
    <row r="1014">
      <c r="A1014" s="3" t="n">
        <v>45369.47591297454</v>
      </c>
      <c r="B1014" t="n">
        <v>-1.00077843915</v>
      </c>
      <c r="C1014" t="n">
        <v>-0.07742951375221462</v>
      </c>
      <c r="D1014" t="n">
        <v>-1.85789926245</v>
      </c>
      <c r="E1014" t="n">
        <v>0.4282318774453393</v>
      </c>
      <c r="F1014" t="n">
        <v>9.7994715322</v>
      </c>
      <c r="G1014" t="n">
        <v>10.25881483532544</v>
      </c>
    </row>
    <row r="1015">
      <c r="A1015" s="3" t="n">
        <v>45369.47591354167</v>
      </c>
      <c r="B1015" t="n">
        <v>0.22744563345</v>
      </c>
      <c r="C1015" t="n">
        <v>-0.5555902009342674</v>
      </c>
      <c r="D1015" t="n">
        <v>1.38145297885</v>
      </c>
      <c r="E1015" t="n">
        <v>-0.1610713231158514</v>
      </c>
      <c r="F1015" t="n">
        <v>9.988612390750001</v>
      </c>
      <c r="G1015" t="n">
        <v>10.20087952449513</v>
      </c>
    </row>
    <row r="1016">
      <c r="A1016" s="3" t="n">
        <v>45369.4759141088</v>
      </c>
      <c r="B1016" t="n">
        <v>0.39264845935</v>
      </c>
      <c r="C1016" t="n">
        <v>-0.5217993424497684</v>
      </c>
      <c r="D1016" t="n">
        <v>1.5921488541</v>
      </c>
      <c r="E1016" t="n">
        <v>-0.1890359342527979</v>
      </c>
      <c r="F1016" t="n">
        <v>10.1178934577</v>
      </c>
      <c r="G1016" t="n">
        <v>10.03818032033861</v>
      </c>
    </row>
    <row r="1017">
      <c r="A1017" s="3" t="n">
        <v>45369.47591467592</v>
      </c>
      <c r="B1017" t="n">
        <v>-1.30723625165</v>
      </c>
      <c r="C1017" t="n">
        <v>-0.2621310915796045</v>
      </c>
      <c r="D1017" t="n">
        <v>0.3064578125</v>
      </c>
      <c r="E1017" t="n">
        <v>0.1080799125856646</v>
      </c>
      <c r="F1017" t="n">
        <v>10.66856627515</v>
      </c>
      <c r="G1017" t="n">
        <v>9.903920675493966</v>
      </c>
    </row>
    <row r="1018">
      <c r="A1018" s="3" t="n">
        <v>45369.47591523148</v>
      </c>
      <c r="B1018" t="n">
        <v>-0.6392562868999999</v>
      </c>
      <c r="C1018" t="n">
        <v>-0.1276201084674828</v>
      </c>
      <c r="D1018" t="n">
        <v>-2.2409764314</v>
      </c>
      <c r="E1018" t="n">
        <v>0.5351021203230786</v>
      </c>
      <c r="F1018" t="n">
        <v>9.655813916350001</v>
      </c>
      <c r="G1018" t="n">
        <v>9.942953131255155</v>
      </c>
    </row>
    <row r="1019">
      <c r="A1019" s="3" t="n">
        <v>45369.47591579861</v>
      </c>
      <c r="B1019" t="n">
        <v>-0.28730542505</v>
      </c>
      <c r="C1019" t="n">
        <v>-0.23963854542401</v>
      </c>
      <c r="D1019" t="n">
        <v>0.69910627185</v>
      </c>
      <c r="E1019" t="n">
        <v>0.3100800781231944</v>
      </c>
      <c r="F1019" t="n">
        <v>9.7036997883</v>
      </c>
      <c r="G1019" t="n">
        <v>10.08308282191215</v>
      </c>
    </row>
    <row r="1020">
      <c r="A1020" s="3" t="n">
        <v>45369.4759169213</v>
      </c>
      <c r="B1020" t="n">
        <v>1.13964060315</v>
      </c>
      <c r="C1020" t="n">
        <v>-0.4536374558374139</v>
      </c>
      <c r="D1020" t="n">
        <v>1.2545647345</v>
      </c>
      <c r="E1020" t="n">
        <v>-0.2114655258300707</v>
      </c>
      <c r="F1020" t="n">
        <v>9.615116318849999</v>
      </c>
      <c r="G1020" t="n">
        <v>9.996143760794084</v>
      </c>
    </row>
    <row r="1021">
      <c r="A1021" s="3" t="n">
        <v>45369.47591695602</v>
      </c>
      <c r="B1021" t="n">
        <v>-0.16040737405</v>
      </c>
      <c r="C1021" t="n">
        <v>-0.2256242253722617</v>
      </c>
      <c r="D1021" t="n">
        <v>0.32561019995</v>
      </c>
      <c r="E1021" t="n">
        <v>-0.1578676802932406</v>
      </c>
      <c r="F1021" t="n">
        <v>10.2136652016</v>
      </c>
      <c r="G1021" t="n">
        <v>10.02827366079607</v>
      </c>
    </row>
    <row r="1022">
      <c r="A1022" s="3" t="n">
        <v>45369.47591748842</v>
      </c>
      <c r="B1022" t="n">
        <v>-1.3551221236</v>
      </c>
      <c r="C1022" t="n">
        <v>0.02780400152645707</v>
      </c>
      <c r="D1022" t="n">
        <v>-0.32561019995</v>
      </c>
      <c r="E1022" t="n">
        <v>0.1917242821935903</v>
      </c>
      <c r="F1022" t="n">
        <v>10.74278300235</v>
      </c>
      <c r="G1022" t="n">
        <v>10.03249797243569</v>
      </c>
    </row>
    <row r="1023">
      <c r="A1023" s="3" t="n">
        <v>45369.47591805556</v>
      </c>
      <c r="B1023" t="n">
        <v>-0.4812319287999999</v>
      </c>
      <c r="C1023" t="n">
        <v>-0.08991929976713307</v>
      </c>
      <c r="D1023" t="n">
        <v>-1.3216029939</v>
      </c>
      <c r="E1023" t="n">
        <v>0.3574317733897447</v>
      </c>
      <c r="F1023" t="n">
        <v>10.0484623757</v>
      </c>
      <c r="G1023" t="n">
        <v>10.16452604435189</v>
      </c>
    </row>
    <row r="1024">
      <c r="A1024" s="3" t="n">
        <v>45369.47591917824</v>
      </c>
      <c r="B1024" t="n">
        <v>0.26096476315</v>
      </c>
      <c r="C1024" t="n">
        <v>-0.3028812426655021</v>
      </c>
      <c r="D1024" t="n">
        <v>0.36391497485</v>
      </c>
      <c r="E1024" t="n">
        <v>-0.1994244912047791</v>
      </c>
      <c r="F1024" t="n">
        <v>9.528925672</v>
      </c>
      <c r="G1024" t="n">
        <v>10.14047762402625</v>
      </c>
    </row>
    <row r="1025">
      <c r="A1025" s="3" t="n">
        <v>45369.47591925926</v>
      </c>
      <c r="B1025" t="n">
        <v>1.10612147345</v>
      </c>
      <c r="C1025" t="n">
        <v>-0.1311193909275061</v>
      </c>
      <c r="D1025" t="n">
        <v>0.9600710349999999</v>
      </c>
      <c r="E1025" t="n">
        <v>-0.1701582701587419</v>
      </c>
      <c r="F1025" t="n">
        <v>10.46505867435</v>
      </c>
      <c r="G1025" t="n">
        <v>9.990407282011915</v>
      </c>
    </row>
    <row r="1026">
      <c r="A1026" s="3" t="n">
        <v>45369.47591974537</v>
      </c>
      <c r="B1026" t="n">
        <v>-0.58897759235</v>
      </c>
      <c r="C1026" t="n">
        <v>0.3060874457324019</v>
      </c>
      <c r="D1026" t="n">
        <v>0.09097629205</v>
      </c>
      <c r="E1026" t="n">
        <v>-0.2068572918437069</v>
      </c>
      <c r="F1026" t="n">
        <v>9.720459353149998</v>
      </c>
      <c r="G1026" t="n">
        <v>9.77763630590632</v>
      </c>
    </row>
    <row r="1027">
      <c r="A1027" s="3" t="n">
        <v>45369.4759203125</v>
      </c>
      <c r="B1027" t="n">
        <v>-0.4932058484499999</v>
      </c>
      <c r="C1027" t="n">
        <v>0.4904923781121228</v>
      </c>
      <c r="D1027" t="n">
        <v>-1.1276666835</v>
      </c>
      <c r="E1027" t="n">
        <v>-0.3156773664814694</v>
      </c>
      <c r="F1027" t="n">
        <v>9.801864354799999</v>
      </c>
      <c r="G1027" t="n">
        <v>9.656526418620073</v>
      </c>
    </row>
    <row r="1028">
      <c r="A1028" s="3" t="n">
        <v>45369.47592087963</v>
      </c>
      <c r="B1028" t="n">
        <v>0.25857194055</v>
      </c>
      <c r="C1028" t="n">
        <v>0.07653047939825192</v>
      </c>
      <c r="D1028" t="n">
        <v>-1.1947049429</v>
      </c>
      <c r="E1028" t="n">
        <v>-0.5134348414828686</v>
      </c>
      <c r="F1028" t="n">
        <v>9.502585010099999</v>
      </c>
      <c r="G1028" t="n">
        <v>9.78273290649082</v>
      </c>
    </row>
    <row r="1029">
      <c r="A1029" s="3" t="n">
        <v>45369.47592144676</v>
      </c>
      <c r="B1029" t="n">
        <v>1.82438013275</v>
      </c>
      <c r="C1029" t="n">
        <v>-0.2290168690857816</v>
      </c>
      <c r="D1029" t="n">
        <v>0.31843173215</v>
      </c>
      <c r="E1029" t="n">
        <v>-1.337178857234153</v>
      </c>
      <c r="F1029" t="n">
        <v>9.34217763605</v>
      </c>
      <c r="G1029" t="n">
        <v>9.704225598470888</v>
      </c>
    </row>
    <row r="1030">
      <c r="A1030" s="3" t="n">
        <v>45369.47592200231</v>
      </c>
      <c r="B1030" t="n">
        <v>-0.39982692715</v>
      </c>
      <c r="C1030" t="n">
        <v>-0.1752507103462709</v>
      </c>
      <c r="D1030" t="n">
        <v>-2.1835094624</v>
      </c>
      <c r="E1030" t="n">
        <v>-1.422136769318302</v>
      </c>
      <c r="F1030" t="n">
        <v>9.7994715322</v>
      </c>
      <c r="G1030" t="n">
        <v>9.459034134636505</v>
      </c>
    </row>
    <row r="1031">
      <c r="A1031" s="3" t="n">
        <v>45369.47592256944</v>
      </c>
      <c r="B1031" t="n">
        <v>-1.31441471945</v>
      </c>
      <c r="C1031" t="n">
        <v>0.06249531164300726</v>
      </c>
      <c r="D1031" t="n">
        <v>-1.4724292709</v>
      </c>
      <c r="E1031" t="n">
        <v>-1.411527848482871</v>
      </c>
      <c r="F1031" t="n">
        <v>9.902421743899998</v>
      </c>
      <c r="G1031" t="n">
        <v>9.50448542000154</v>
      </c>
    </row>
    <row r="1032">
      <c r="A1032" s="3" t="n">
        <v>45369.47592313658</v>
      </c>
      <c r="B1032" t="n">
        <v>-1.48201036795</v>
      </c>
      <c r="C1032" t="n">
        <v>-0.02899291496818185</v>
      </c>
      <c r="D1032" t="n">
        <v>-1.74777058295</v>
      </c>
      <c r="E1032" t="n">
        <v>-1.39708048139709</v>
      </c>
      <c r="F1032" t="n">
        <v>9.8449547749</v>
      </c>
      <c r="G1032" t="n">
        <v>9.552815174305152</v>
      </c>
    </row>
    <row r="1033">
      <c r="A1033" s="3" t="n">
        <v>45369.47592482639</v>
      </c>
      <c r="B1033" t="n">
        <v>0.8595136459</v>
      </c>
      <c r="C1033" t="n">
        <v>-0.4358014682791388</v>
      </c>
      <c r="D1033" t="n">
        <v>-2.3846242406</v>
      </c>
      <c r="E1033" t="n">
        <v>-1.269915547789281</v>
      </c>
      <c r="F1033" t="n">
        <v>8.686161784299999</v>
      </c>
      <c r="G1033" t="n">
        <v>9.718137851640936</v>
      </c>
    </row>
    <row r="1034">
      <c r="A1034" s="3" t="n">
        <v>45369.47592484954</v>
      </c>
      <c r="B1034" t="n">
        <v>1.14442624835</v>
      </c>
      <c r="C1034" t="n">
        <v>-0.7160635698526828</v>
      </c>
      <c r="D1034" t="n">
        <v>1.11090711865</v>
      </c>
      <c r="E1034" t="n">
        <v>-1.293355864377626</v>
      </c>
      <c r="F1034" t="n">
        <v>9.4307611055</v>
      </c>
      <c r="G1034" t="n">
        <v>9.804875407817859</v>
      </c>
    </row>
    <row r="1035">
      <c r="A1035" s="3" t="n">
        <v>45369.47592489584</v>
      </c>
      <c r="B1035" t="n">
        <v>-0.5746108501</v>
      </c>
      <c r="C1035" t="n">
        <v>-0.1391624669395108</v>
      </c>
      <c r="D1035" t="n">
        <v>-1.7357966633</v>
      </c>
      <c r="E1035" t="n">
        <v>-0.6438513310564119</v>
      </c>
      <c r="F1035" t="n">
        <v>10.4123871572</v>
      </c>
      <c r="G1035" t="n">
        <v>9.686114316073571</v>
      </c>
    </row>
    <row r="1036">
      <c r="A1036" s="3" t="n">
        <v>45369.47592539352</v>
      </c>
      <c r="B1036" t="n">
        <v>-1.20428603995</v>
      </c>
      <c r="C1036" t="n">
        <v>0.1343564083631706</v>
      </c>
      <c r="D1036" t="n">
        <v>-0.8619162751499999</v>
      </c>
      <c r="E1036" t="n">
        <v>-0.3498444665798376</v>
      </c>
      <c r="F1036" t="n">
        <v>10.084374328</v>
      </c>
      <c r="G1036" t="n">
        <v>9.694218083590819</v>
      </c>
    </row>
    <row r="1037">
      <c r="A1037" s="3" t="n">
        <v>45369.47592596065</v>
      </c>
      <c r="B1037" t="n">
        <v>-1.16837408765</v>
      </c>
      <c r="C1037" t="n">
        <v>0.1039633369400936</v>
      </c>
      <c r="D1037" t="n">
        <v>0.15322890625</v>
      </c>
      <c r="E1037" t="n">
        <v>-0.405362701067367</v>
      </c>
      <c r="F1037" t="n">
        <v>9.971852825899999</v>
      </c>
      <c r="G1037" t="n">
        <v>9.70634566361681</v>
      </c>
    </row>
    <row r="1038">
      <c r="A1038" s="3" t="n">
        <v>45369.47592651621</v>
      </c>
      <c r="B1038" t="n">
        <v>0.8547280007</v>
      </c>
      <c r="C1038" t="n">
        <v>-0.2886243623266908</v>
      </c>
      <c r="D1038" t="n">
        <v>-0.8068421287499999</v>
      </c>
      <c r="E1038" t="n">
        <v>-0.4964759661868312</v>
      </c>
      <c r="F1038" t="n">
        <v>9.208101117249999</v>
      </c>
      <c r="G1038" t="n">
        <v>9.733742426286042</v>
      </c>
    </row>
    <row r="1039">
      <c r="A1039" s="3" t="n">
        <v>45369.47592708333</v>
      </c>
      <c r="B1039" t="n">
        <v>2.13323076785</v>
      </c>
      <c r="C1039" t="n">
        <v>-0.04564872134650369</v>
      </c>
      <c r="D1039" t="n">
        <v>0.86430909775</v>
      </c>
      <c r="E1039" t="n">
        <v>-0.8531222932036155</v>
      </c>
      <c r="F1039" t="n">
        <v>8.93516243445</v>
      </c>
      <c r="G1039" t="n">
        <v>9.523984949145948</v>
      </c>
    </row>
    <row r="1040">
      <c r="A1040" s="3" t="n">
        <v>45369.47592765046</v>
      </c>
      <c r="B1040" t="n">
        <v>-0.6560158517499999</v>
      </c>
      <c r="C1040" t="n">
        <v>0.6593075715480206</v>
      </c>
      <c r="D1040" t="n">
        <v>-1.40540081815</v>
      </c>
      <c r="E1040" t="n">
        <v>-0.4082699498948729</v>
      </c>
      <c r="F1040" t="n">
        <v>9.809042822599999</v>
      </c>
      <c r="G1040" t="n">
        <v>9.281701054169606</v>
      </c>
    </row>
    <row r="1041">
      <c r="A1041" s="3" t="n">
        <v>45369.47592821759</v>
      </c>
      <c r="B1041" t="n">
        <v>-0.3758888945</v>
      </c>
      <c r="C1041" t="n">
        <v>0.8606941242511679</v>
      </c>
      <c r="D1041" t="n">
        <v>-2.2457620766</v>
      </c>
      <c r="E1041" t="n">
        <v>-0.7622768250649207</v>
      </c>
      <c r="F1041" t="n">
        <v>9.24401306955</v>
      </c>
      <c r="G1041" t="n">
        <v>9.200918649068322</v>
      </c>
    </row>
    <row r="1042">
      <c r="A1042" s="3" t="n">
        <v>45369.47592877315</v>
      </c>
      <c r="B1042" t="n">
        <v>0.2442051983</v>
      </c>
      <c r="C1042" t="n">
        <v>0.6962205336463889</v>
      </c>
      <c r="D1042" t="n">
        <v>-0.12449542175</v>
      </c>
      <c r="E1042" t="n">
        <v>-0.8861625200656202</v>
      </c>
      <c r="F1042" t="n">
        <v>9.236834601749999</v>
      </c>
      <c r="G1042" t="n">
        <v>9.192719558169955</v>
      </c>
    </row>
    <row r="1043">
      <c r="A1043" s="3" t="n">
        <v>45369.47592934027</v>
      </c>
      <c r="B1043" t="n">
        <v>2.56419380875</v>
      </c>
      <c r="C1043" t="n">
        <v>0.5615484837372975</v>
      </c>
      <c r="D1043" t="n">
        <v>-0.28491260245</v>
      </c>
      <c r="E1043" t="n">
        <v>-0.7083940151949903</v>
      </c>
      <c r="F1043" t="n">
        <v>9.021353081299999</v>
      </c>
      <c r="G1043" t="n">
        <v>9.091035478708182</v>
      </c>
    </row>
    <row r="1044">
      <c r="A1044" s="3" t="n">
        <v>45369.47592990741</v>
      </c>
      <c r="B1044" t="n">
        <v>1.5011627554</v>
      </c>
      <c r="C1044" t="n">
        <v>0.6825828666763422</v>
      </c>
      <c r="D1044" t="n">
        <v>0.3088506351</v>
      </c>
      <c r="E1044" t="n">
        <v>-0.567610044966202</v>
      </c>
      <c r="F1044" t="n">
        <v>8.84178351315</v>
      </c>
      <c r="G1044" t="n">
        <v>8.944961746607017</v>
      </c>
    </row>
    <row r="1045">
      <c r="A1045" s="3" t="n">
        <v>45369.47593050926</v>
      </c>
      <c r="B1045" t="n">
        <v>-0.9169806149</v>
      </c>
      <c r="C1045" t="n">
        <v>1.13895502916364</v>
      </c>
      <c r="D1045" t="n">
        <v>-2.1811166398</v>
      </c>
      <c r="E1045" t="n">
        <v>-0.09955706508135218</v>
      </c>
      <c r="F1045" t="n">
        <v>8.9471363541</v>
      </c>
      <c r="G1045" t="n">
        <v>8.668657348377179</v>
      </c>
    </row>
    <row r="1046">
      <c r="A1046" s="3" t="n">
        <v>45369.47593271991</v>
      </c>
      <c r="B1046" t="n">
        <v>0.41898912125</v>
      </c>
      <c r="C1046" t="n">
        <v>1.049337038146273</v>
      </c>
      <c r="D1046" t="n">
        <v>0.8188160484</v>
      </c>
      <c r="E1046" t="n">
        <v>-0.08484695292540817</v>
      </c>
      <c r="F1046" t="n">
        <v>8.772352431149999</v>
      </c>
      <c r="G1046" t="n">
        <v>8.581979980800373</v>
      </c>
    </row>
    <row r="1047">
      <c r="A1047" s="3" t="n">
        <v>45369.47593275463</v>
      </c>
      <c r="B1047" t="n">
        <v>2.0063425235</v>
      </c>
      <c r="C1047" t="n">
        <v>0.6623190360336848</v>
      </c>
      <c r="D1047" t="n">
        <v>0.48602738065</v>
      </c>
      <c r="E1047" t="n">
        <v>-0.1581525531890448</v>
      </c>
      <c r="F1047" t="n">
        <v>8.0349413844</v>
      </c>
      <c r="G1047" t="n">
        <v>8.591355481090233</v>
      </c>
    </row>
    <row r="1048">
      <c r="A1048" s="3" t="n">
        <v>45369.47593278936</v>
      </c>
      <c r="B1048" t="n">
        <v>1.13246213535</v>
      </c>
      <c r="C1048" t="n">
        <v>0.5461688219811204</v>
      </c>
      <c r="D1048" t="n">
        <v>0.1101286795</v>
      </c>
      <c r="E1048" t="n">
        <v>0.1622246445900937</v>
      </c>
      <c r="F1048" t="n">
        <v>8.762781140749999</v>
      </c>
      <c r="G1048" t="n">
        <v>8.736676227058531</v>
      </c>
    </row>
    <row r="1049">
      <c r="A1049" s="3" t="n">
        <v>45369.4759328125</v>
      </c>
      <c r="B1049" t="n">
        <v>0.6703727873499999</v>
      </c>
      <c r="C1049" t="n">
        <v>0.7865091943708648</v>
      </c>
      <c r="D1049" t="n">
        <v>-0.2346339079</v>
      </c>
      <c r="E1049" t="n">
        <v>0.2999668160102573</v>
      </c>
      <c r="F1049" t="n">
        <v>8.535325700650001</v>
      </c>
      <c r="G1049" t="n">
        <v>8.87282165183732</v>
      </c>
    </row>
    <row r="1050">
      <c r="A1050" s="3" t="n">
        <v>45369.47593328704</v>
      </c>
      <c r="B1050" t="n">
        <v>-0.18674803595</v>
      </c>
      <c r="C1050" t="n">
        <v>1.065117698164222</v>
      </c>
      <c r="D1050" t="n">
        <v>-0.42138194385</v>
      </c>
      <c r="E1050" t="n">
        <v>0.4222112344064116</v>
      </c>
      <c r="F1050" t="n">
        <v>9.24401306955</v>
      </c>
      <c r="G1050" t="n">
        <v>9.047168413074967</v>
      </c>
    </row>
    <row r="1051">
      <c r="A1051" s="3" t="n">
        <v>45369.47593385417</v>
      </c>
      <c r="B1051" t="n">
        <v>0.46447236395</v>
      </c>
      <c r="C1051" t="n">
        <v>0.8530371879403287</v>
      </c>
      <c r="D1051" t="n">
        <v>1.3575149462</v>
      </c>
      <c r="E1051" t="n">
        <v>-0.03242947144312371</v>
      </c>
      <c r="F1051" t="n">
        <v>9.619901964049999</v>
      </c>
      <c r="G1051" t="n">
        <v>9.18654127723266</v>
      </c>
    </row>
    <row r="1052">
      <c r="A1052" s="3" t="n">
        <v>45369.47593554398</v>
      </c>
      <c r="B1052" t="n">
        <v>2.33434554605</v>
      </c>
      <c r="C1052" t="n">
        <v>0.8004377233796058</v>
      </c>
      <c r="D1052" t="n">
        <v>0.87867584</v>
      </c>
      <c r="E1052" t="n">
        <v>0.1869947337747092</v>
      </c>
      <c r="F1052" t="n">
        <v>9.435546750699999</v>
      </c>
      <c r="G1052" t="n">
        <v>9.274177524873686</v>
      </c>
    </row>
    <row r="1053">
      <c r="A1053" s="3" t="n">
        <v>45369.4759355787</v>
      </c>
      <c r="B1053" t="n">
        <v>0.8236016936</v>
      </c>
      <c r="C1053" t="n">
        <v>1.145258853508395</v>
      </c>
      <c r="D1053" t="n">
        <v>-0.7374110467499999</v>
      </c>
      <c r="E1053" t="n">
        <v>0.6147931755775078</v>
      </c>
      <c r="F1053" t="n">
        <v>8.987833951599999</v>
      </c>
      <c r="G1053" t="n">
        <v>9.159445480423335</v>
      </c>
    </row>
    <row r="1054">
      <c r="A1054" s="3" t="n">
        <v>45369.47593611111</v>
      </c>
      <c r="B1054" t="n">
        <v>1.06781669855</v>
      </c>
      <c r="C1054" t="n">
        <v>1.43257536533054</v>
      </c>
      <c r="D1054" t="n">
        <v>-0.3112434577</v>
      </c>
      <c r="E1054" t="n">
        <v>0.7186802309533822</v>
      </c>
      <c r="F1054" t="n">
        <v>9.117124825199999</v>
      </c>
      <c r="G1054" t="n">
        <v>8.996249634593381</v>
      </c>
    </row>
    <row r="1055">
      <c r="A1055" s="3" t="n">
        <v>45369.47593667824</v>
      </c>
      <c r="B1055" t="n">
        <v>0.8858543077999999</v>
      </c>
      <c r="C1055" t="n">
        <v>1.408466047765738</v>
      </c>
      <c r="D1055" t="n">
        <v>0.4429271538999999</v>
      </c>
      <c r="E1055" t="n">
        <v>0.009756496643123558</v>
      </c>
      <c r="F1055" t="n">
        <v>8.614337879699999</v>
      </c>
      <c r="G1055" t="n">
        <v>8.852133849312262</v>
      </c>
    </row>
    <row r="1056">
      <c r="A1056" s="3" t="n">
        <v>45369.47593724537</v>
      </c>
      <c r="B1056" t="n">
        <v>1.85072079465</v>
      </c>
      <c r="C1056" t="n">
        <v>0.9722917896306553</v>
      </c>
      <c r="D1056" t="n">
        <v>2.1140783804</v>
      </c>
      <c r="E1056" t="n">
        <v>-0.4664116575616565</v>
      </c>
      <c r="F1056" t="n">
        <v>8.7244665592</v>
      </c>
      <c r="G1056" t="n">
        <v>8.8178720201752</v>
      </c>
    </row>
    <row r="1057">
      <c r="A1057" s="3" t="n">
        <v>45369.47593780093</v>
      </c>
      <c r="B1057" t="n">
        <v>1.5682010148</v>
      </c>
      <c r="C1057" t="n">
        <v>0.6757957733627058</v>
      </c>
      <c r="D1057" t="n">
        <v>0.3112434577</v>
      </c>
      <c r="E1057" t="n">
        <v>-0.0393021043472029</v>
      </c>
      <c r="F1057" t="n">
        <v>8.7172880914</v>
      </c>
      <c r="G1057" t="n">
        <v>8.912211375973452</v>
      </c>
    </row>
    <row r="1058">
      <c r="A1058" s="3" t="n">
        <v>45369.47593836806</v>
      </c>
      <c r="B1058" t="n">
        <v>0.3758888945</v>
      </c>
      <c r="C1058" t="n">
        <v>1.027229877334152</v>
      </c>
      <c r="D1058" t="n">
        <v>-2.39659816025</v>
      </c>
      <c r="E1058" t="n">
        <v>0.2547831676107235</v>
      </c>
      <c r="F1058" t="n">
        <v>8.8202383031</v>
      </c>
      <c r="G1058" t="n">
        <v>8.981212839838021</v>
      </c>
    </row>
    <row r="1059">
      <c r="A1059" s="3" t="n">
        <v>45369.47593893518</v>
      </c>
      <c r="B1059" t="n">
        <v>-0.56024410785</v>
      </c>
      <c r="C1059" t="n">
        <v>0.7924627910124731</v>
      </c>
      <c r="D1059" t="n">
        <v>-2.71502008575</v>
      </c>
      <c r="E1059" t="n">
        <v>0.07736111865477875</v>
      </c>
      <c r="F1059" t="n">
        <v>9.6055352218</v>
      </c>
      <c r="G1059" t="n">
        <v>9.023353637900025</v>
      </c>
    </row>
    <row r="1060">
      <c r="A1060" s="3" t="n">
        <v>45369.47593950231</v>
      </c>
      <c r="B1060" t="n">
        <v>0.2753315054</v>
      </c>
      <c r="C1060" t="n">
        <v>0.4766736424365981</v>
      </c>
      <c r="D1060" t="n">
        <v>2.5953103092</v>
      </c>
      <c r="E1060" t="n">
        <v>-0.5536314083192326</v>
      </c>
      <c r="F1060" t="n">
        <v>9.24879871475</v>
      </c>
      <c r="G1060" t="n">
        <v>9.091486081703056</v>
      </c>
    </row>
    <row r="1061">
      <c r="A1061" s="3" t="n">
        <v>45369.47594005787</v>
      </c>
      <c r="B1061" t="n">
        <v>1.99197578125</v>
      </c>
      <c r="C1061" t="n">
        <v>0.2991292046599074</v>
      </c>
      <c r="D1061" t="n">
        <v>2.64558900375</v>
      </c>
      <c r="E1061" t="n">
        <v>-0.4259237943594418</v>
      </c>
      <c r="F1061" t="n">
        <v>9.085998518099998</v>
      </c>
      <c r="G1061" t="n">
        <v>9.070235711214128</v>
      </c>
    </row>
    <row r="1062">
      <c r="A1062" s="3" t="n">
        <v>45369.475940625</v>
      </c>
      <c r="B1062" t="n">
        <v>1.65439166165</v>
      </c>
      <c r="C1062" t="n">
        <v>0.609415405307694</v>
      </c>
      <c r="D1062" t="n">
        <v>-1.38623862405</v>
      </c>
      <c r="E1062" t="n">
        <v>0.5159128379241276</v>
      </c>
      <c r="F1062" t="n">
        <v>8.73644047885</v>
      </c>
      <c r="G1062" t="n">
        <v>9.108185549390235</v>
      </c>
    </row>
    <row r="1063">
      <c r="A1063" s="3" t="n">
        <v>45369.47594119213</v>
      </c>
      <c r="B1063" t="n">
        <v>-1.51074385245</v>
      </c>
      <c r="C1063" t="n">
        <v>0.9096341082092101</v>
      </c>
      <c r="D1063" t="n">
        <v>-1.4556795127</v>
      </c>
      <c r="E1063" t="n">
        <v>1.019655806072847</v>
      </c>
      <c r="F1063" t="n">
        <v>9.090784163299999</v>
      </c>
      <c r="G1063" t="n">
        <v>9.248322212141051</v>
      </c>
    </row>
    <row r="1064">
      <c r="A1064" s="3" t="n">
        <v>45369.47594174768</v>
      </c>
      <c r="B1064" t="n">
        <v>0.5746108501</v>
      </c>
      <c r="C1064" t="n">
        <v>1.142324173492078</v>
      </c>
      <c r="D1064" t="n">
        <v>-0.55545846265</v>
      </c>
      <c r="E1064" t="n">
        <v>0.8612588409914945</v>
      </c>
      <c r="F1064" t="n">
        <v>9.153036777499999</v>
      </c>
      <c r="G1064" t="n">
        <v>9.26603626806506</v>
      </c>
    </row>
    <row r="1065">
      <c r="A1065" s="3" t="n">
        <v>45369.47594232639</v>
      </c>
      <c r="B1065" t="n">
        <v>2.02310208835</v>
      </c>
      <c r="C1065" t="n">
        <v>0.7683436439383471</v>
      </c>
      <c r="D1065" t="n">
        <v>4.1491543884</v>
      </c>
      <c r="E1065" t="n">
        <v>0.1552992523662008</v>
      </c>
      <c r="F1065" t="n">
        <v>9.40921589545</v>
      </c>
      <c r="G1065" t="n">
        <v>9.439762947279629</v>
      </c>
    </row>
    <row r="1066">
      <c r="A1066" s="3" t="n">
        <v>45369.47594288195</v>
      </c>
      <c r="B1066" t="n">
        <v>2.10210446075</v>
      </c>
      <c r="C1066" t="n">
        <v>0.7771612395664357</v>
      </c>
      <c r="D1066" t="n">
        <v>1.8363540524</v>
      </c>
      <c r="E1066" t="n">
        <v>0.2462620345557117</v>
      </c>
      <c r="F1066" t="n">
        <v>9.950297809199999</v>
      </c>
      <c r="G1066" t="n">
        <v>9.489733315267392</v>
      </c>
    </row>
    <row r="1067">
      <c r="A1067" s="3" t="n">
        <v>45369.47594344908</v>
      </c>
      <c r="B1067" t="n">
        <v>0.41898912125</v>
      </c>
      <c r="C1067" t="n">
        <v>1.213894019565038</v>
      </c>
      <c r="D1067" t="n">
        <v>-1.58735340225</v>
      </c>
      <c r="E1067" t="n">
        <v>1.057198313954432</v>
      </c>
      <c r="F1067" t="n">
        <v>9.95748608365</v>
      </c>
      <c r="G1067" t="n">
        <v>9.486195171956552</v>
      </c>
    </row>
    <row r="1068">
      <c r="A1068" s="3" t="n">
        <v>45369.4759440162</v>
      </c>
      <c r="B1068" t="n">
        <v>0.8164232258</v>
      </c>
      <c r="C1068" t="n">
        <v>1.692567144213408</v>
      </c>
      <c r="D1068" t="n">
        <v>-0.51954651035</v>
      </c>
      <c r="E1068" t="n">
        <v>0.6750474733912608</v>
      </c>
      <c r="F1068" t="n">
        <v>8.992619596799999</v>
      </c>
      <c r="G1068" t="n">
        <v>9.425970796997927</v>
      </c>
    </row>
    <row r="1069">
      <c r="A1069" s="3" t="n">
        <v>45369.47594457176</v>
      </c>
      <c r="B1069" t="n">
        <v>-0.01675956485</v>
      </c>
      <c r="C1069" t="n">
        <v>1.28066978534744</v>
      </c>
      <c r="D1069" t="n">
        <v>0.0383047749</v>
      </c>
      <c r="E1069" t="n">
        <v>0.05840369837925426</v>
      </c>
      <c r="F1069" t="n">
        <v>9.421180008449999</v>
      </c>
      <c r="G1069" t="n">
        <v>9.45537097368266</v>
      </c>
    </row>
    <row r="1070">
      <c r="A1070" s="3" t="n">
        <v>45369.47594569444</v>
      </c>
      <c r="B1070" t="n">
        <v>3.2369594187</v>
      </c>
      <c r="C1070" t="n">
        <v>0.7660565228525662</v>
      </c>
      <c r="D1070" t="n">
        <v>1.30962907425</v>
      </c>
      <c r="E1070" t="n">
        <v>-0.7426113143688835</v>
      </c>
      <c r="F1070" t="n">
        <v>8.901643304749999</v>
      </c>
      <c r="G1070" t="n">
        <v>9.457045602040935</v>
      </c>
    </row>
    <row r="1071">
      <c r="A1071" s="3" t="n">
        <v>45369.47594572917</v>
      </c>
      <c r="B1071" t="n">
        <v>1.6639727587</v>
      </c>
      <c r="C1071" t="n">
        <v>0.9977472927863663</v>
      </c>
      <c r="D1071" t="n">
        <v>1.1252738609</v>
      </c>
      <c r="E1071" t="n">
        <v>-0.2593400824146861</v>
      </c>
      <c r="F1071" t="n">
        <v>9.4307611055</v>
      </c>
      <c r="G1071" t="n">
        <v>9.346572889714594</v>
      </c>
    </row>
    <row r="1072">
      <c r="A1072" s="3" t="n">
        <v>45369.4759468287</v>
      </c>
      <c r="B1072" t="n">
        <v>0.2681530376</v>
      </c>
      <c r="C1072" t="n">
        <v>1.229615291059211</v>
      </c>
      <c r="D1072" t="n">
        <v>-3.1986546438</v>
      </c>
      <c r="E1072" t="n">
        <v>0.4290686887193487</v>
      </c>
      <c r="F1072" t="n">
        <v>9.82580238745</v>
      </c>
      <c r="G1072" t="n">
        <v>9.405791980181261</v>
      </c>
    </row>
    <row r="1073">
      <c r="A1073" s="3" t="n">
        <v>45369.47594686343</v>
      </c>
      <c r="B1073" t="n">
        <v>-0.751777789</v>
      </c>
      <c r="C1073" t="n">
        <v>1.060340922381938</v>
      </c>
      <c r="D1073" t="n">
        <v>0.05027869455</v>
      </c>
      <c r="E1073" t="n">
        <v>0.1485568033123549</v>
      </c>
      <c r="F1073" t="n">
        <v>9.9359408736</v>
      </c>
      <c r="G1073" t="n">
        <v>9.583304026295831</v>
      </c>
    </row>
    <row r="1074">
      <c r="A1074" s="3" t="n">
        <v>45369.47594739583</v>
      </c>
      <c r="B1074" t="n">
        <v>0.7876897413</v>
      </c>
      <c r="C1074" t="n">
        <v>0.6876700492193493</v>
      </c>
      <c r="D1074" t="n">
        <v>0.29687671545</v>
      </c>
      <c r="E1074" t="n">
        <v>-0.4062616439840339</v>
      </c>
      <c r="F1074" t="n">
        <v>9.382875233549999</v>
      </c>
      <c r="G1074" t="n">
        <v>9.55192302060772</v>
      </c>
    </row>
    <row r="1075">
      <c r="A1075" s="3" t="n">
        <v>45369.47594853009</v>
      </c>
      <c r="B1075" t="n">
        <v>3.08851615765</v>
      </c>
      <c r="C1075" t="n">
        <v>0.1725979772322847</v>
      </c>
      <c r="D1075" t="n">
        <v>2.1811166398</v>
      </c>
      <c r="E1075" t="n">
        <v>-0.7076411890773913</v>
      </c>
      <c r="F1075" t="n">
        <v>9.10515090555</v>
      </c>
      <c r="G1075" t="n">
        <v>9.685857697302241</v>
      </c>
    </row>
    <row r="1076">
      <c r="A1076" s="3" t="n">
        <v>45369.47594856482</v>
      </c>
      <c r="B1076" t="n">
        <v>-0.335191297</v>
      </c>
      <c r="C1076" t="n">
        <v>0.4101313160709802</v>
      </c>
      <c r="D1076" t="n">
        <v>-0.32561019995</v>
      </c>
      <c r="E1076" t="n">
        <v>-0.3330576076969706</v>
      </c>
      <c r="F1076" t="n">
        <v>10.0077647782</v>
      </c>
      <c r="G1076" t="n">
        <v>9.685846610530096</v>
      </c>
    </row>
    <row r="1077">
      <c r="A1077" s="3" t="n">
        <v>45369.47594965278</v>
      </c>
      <c r="B1077" t="n">
        <v>-0.6919278040499999</v>
      </c>
      <c r="C1077" t="n">
        <v>0.6650218996452234</v>
      </c>
      <c r="D1077" t="n">
        <v>-3.11007117435</v>
      </c>
      <c r="E1077" t="n">
        <v>0.3576661728981365</v>
      </c>
      <c r="F1077" t="n">
        <v>9.876081081999999</v>
      </c>
      <c r="G1077" t="n">
        <v>9.824732411071123</v>
      </c>
    </row>
    <row r="1078">
      <c r="A1078" s="3" t="n">
        <v>45369.47594967593</v>
      </c>
      <c r="B1078" t="n">
        <v>-0.3687104267</v>
      </c>
      <c r="C1078" t="n">
        <v>0.3930210891906771</v>
      </c>
      <c r="D1078" t="n">
        <v>-1.1252738609</v>
      </c>
      <c r="E1078" t="n">
        <v>-0.2477272715060613</v>
      </c>
      <c r="F1078" t="n">
        <v>9.65342109375</v>
      </c>
      <c r="G1078" t="n">
        <v>10.13050929002753</v>
      </c>
    </row>
    <row r="1079">
      <c r="A1079" s="3" t="n">
        <v>45369.47595021991</v>
      </c>
      <c r="B1079" t="n">
        <v>0.9983856165499999</v>
      </c>
      <c r="C1079" t="n">
        <v>-0.06624533802808877</v>
      </c>
      <c r="D1079" t="n">
        <v>1.6088986123</v>
      </c>
      <c r="E1079" t="n">
        <v>-0.2113622016855484</v>
      </c>
      <c r="F1079" t="n">
        <v>10.627858871</v>
      </c>
      <c r="G1079" t="n">
        <v>10.29257899411949</v>
      </c>
    </row>
    <row r="1080">
      <c r="A1080" s="3" t="n">
        <v>45369.47595078704</v>
      </c>
      <c r="B1080" t="n">
        <v>1.17315973285</v>
      </c>
      <c r="C1080" t="n">
        <v>-0.2983986663832178</v>
      </c>
      <c r="D1080" t="n">
        <v>1.9823946842</v>
      </c>
      <c r="E1080" t="n">
        <v>-0.1747571775409098</v>
      </c>
      <c r="F1080" t="n">
        <v>10.22563912125</v>
      </c>
      <c r="G1080" t="n">
        <v>10.27702475570586</v>
      </c>
    </row>
    <row r="1081">
      <c r="A1081" s="3" t="n">
        <v>45369.4759513426</v>
      </c>
      <c r="B1081" t="n">
        <v>-0.32321737735</v>
      </c>
      <c r="C1081" t="n">
        <v>0.3517530601193484</v>
      </c>
      <c r="D1081" t="n">
        <v>0.007178467799999999</v>
      </c>
      <c r="E1081" t="n">
        <v>0.5631707185249434</v>
      </c>
      <c r="F1081" t="n">
        <v>10.80982126175</v>
      </c>
      <c r="G1081" t="n">
        <v>10.15745455818826</v>
      </c>
    </row>
    <row r="1082">
      <c r="A1082" s="3" t="n">
        <v>45369.47595190972</v>
      </c>
      <c r="B1082" t="n">
        <v>-1.58496057965</v>
      </c>
      <c r="C1082" t="n">
        <v>0.3965129652297215</v>
      </c>
      <c r="D1082" t="n">
        <v>-2.0733807829</v>
      </c>
      <c r="E1082" t="n">
        <v>1.028634765669117</v>
      </c>
      <c r="F1082" t="n">
        <v>10.36210846265</v>
      </c>
      <c r="G1082" t="n">
        <v>10.17149116608091</v>
      </c>
    </row>
    <row r="1083">
      <c r="A1083" s="3" t="n">
        <v>45369.47595247685</v>
      </c>
      <c r="B1083" t="n">
        <v>0.6584086743500001</v>
      </c>
      <c r="C1083" t="n">
        <v>0.1980002867410263</v>
      </c>
      <c r="D1083" t="n">
        <v>2.02310208835</v>
      </c>
      <c r="E1083" t="n">
        <v>0.3333393260060614</v>
      </c>
      <c r="F1083" t="n">
        <v>9.107543728149999</v>
      </c>
      <c r="G1083" t="n">
        <v>10.06874808271576</v>
      </c>
    </row>
    <row r="1084">
      <c r="A1084" s="3" t="n">
        <v>45369.47595304398</v>
      </c>
      <c r="B1084" t="n">
        <v>0.9911973420999999</v>
      </c>
      <c r="C1084" t="n">
        <v>-0.1028211708159678</v>
      </c>
      <c r="D1084" t="n">
        <v>0.3711032493</v>
      </c>
      <c r="E1084" t="n">
        <v>-0.2387844982196977</v>
      </c>
      <c r="F1084" t="n">
        <v>9.720459353149998</v>
      </c>
      <c r="G1084" t="n">
        <v>9.881218920805038</v>
      </c>
    </row>
    <row r="1085">
      <c r="A1085" s="3" t="n">
        <v>45369.47595361111</v>
      </c>
      <c r="B1085" t="n">
        <v>1.3216029939</v>
      </c>
      <c r="C1085" t="n">
        <v>0.02353079379277395</v>
      </c>
      <c r="D1085" t="n">
        <v>1.1252738609</v>
      </c>
      <c r="E1085" t="n">
        <v>-0.1689442114606067</v>
      </c>
      <c r="F1085" t="n">
        <v>10.22563912125</v>
      </c>
      <c r="G1085" t="n">
        <v>9.848046155582427</v>
      </c>
    </row>
    <row r="1086">
      <c r="A1086" s="3" t="n">
        <v>45369.47595472222</v>
      </c>
      <c r="B1086" t="n">
        <v>-1.52270796545</v>
      </c>
      <c r="C1086" t="n">
        <v>0.1214031724132871</v>
      </c>
      <c r="D1086" t="n">
        <v>-1.03669039145</v>
      </c>
      <c r="E1086" t="n">
        <v>0.2307309297779726</v>
      </c>
      <c r="F1086" t="n">
        <v>10.2423986861</v>
      </c>
      <c r="G1086" t="n">
        <v>9.856735738996065</v>
      </c>
    </row>
    <row r="1087">
      <c r="A1087" s="3" t="n">
        <v>45369.47595475694</v>
      </c>
      <c r="B1087" t="n">
        <v>-0.6584086743500001</v>
      </c>
      <c r="C1087" t="n">
        <v>-0.03831741610617717</v>
      </c>
      <c r="D1087" t="n">
        <v>-2.22421686655</v>
      </c>
      <c r="E1087" t="n">
        <v>0.3040189512214462</v>
      </c>
      <c r="F1087" t="n">
        <v>9.6965213205</v>
      </c>
      <c r="G1087" t="n">
        <v>10.12292623505189</v>
      </c>
    </row>
    <row r="1088">
      <c r="A1088" s="3" t="n">
        <v>45369.47595530093</v>
      </c>
      <c r="B1088" t="n">
        <v>-0.1771669389</v>
      </c>
      <c r="C1088" t="n">
        <v>-0.6939053641700487</v>
      </c>
      <c r="D1088" t="n">
        <v>1.3551221236</v>
      </c>
      <c r="E1088" t="n">
        <v>-0.1276796570065273</v>
      </c>
      <c r="F1088" t="n">
        <v>10.1514125874</v>
      </c>
      <c r="G1088" t="n">
        <v>10.34133971525865</v>
      </c>
    </row>
    <row r="1089">
      <c r="A1089" s="3" t="n">
        <v>45369.47595585648</v>
      </c>
      <c r="B1089" t="n">
        <v>0.39025563675</v>
      </c>
      <c r="C1089" t="n">
        <v>-0.8236774951184173</v>
      </c>
      <c r="D1089" t="n">
        <v>1.6639727587</v>
      </c>
      <c r="E1089" t="n">
        <v>0.1888251255667838</v>
      </c>
      <c r="F1089" t="n">
        <v>10.4123871572</v>
      </c>
      <c r="G1089" t="n">
        <v>10.34621115150166</v>
      </c>
    </row>
    <row r="1090">
      <c r="A1090" s="3" t="n">
        <v>45369.47595642361</v>
      </c>
      <c r="B1090" t="n">
        <v>-1.5634153696</v>
      </c>
      <c r="C1090" t="n">
        <v>-0.72090638622203</v>
      </c>
      <c r="D1090" t="n">
        <v>0.4141936694</v>
      </c>
      <c r="E1090" t="n">
        <v>0.3431931576508168</v>
      </c>
      <c r="F1090" t="n">
        <v>10.697289953</v>
      </c>
      <c r="G1090" t="n">
        <v>10.30355585863418</v>
      </c>
    </row>
    <row r="1091">
      <c r="A1091" s="3" t="n">
        <v>45369.47595699074</v>
      </c>
      <c r="B1091" t="n">
        <v>-1.2856910416</v>
      </c>
      <c r="C1091" t="n">
        <v>-0.6194013181265751</v>
      </c>
      <c r="D1091" t="n">
        <v>-0.4836247513999999</v>
      </c>
      <c r="E1091" t="n">
        <v>0.8162963108331026</v>
      </c>
      <c r="F1091" t="n">
        <v>10.74756864755</v>
      </c>
      <c r="G1091" t="n">
        <v>10.48913740613931</v>
      </c>
    </row>
    <row r="1092">
      <c r="A1092" s="3" t="n">
        <v>45369.47595811343</v>
      </c>
      <c r="B1092" t="n">
        <v>-1.1276666835</v>
      </c>
      <c r="C1092" t="n">
        <v>-0.8877012040240119</v>
      </c>
      <c r="D1092" t="n">
        <v>0.38546999155</v>
      </c>
      <c r="E1092" t="n">
        <v>0.7839995834845011</v>
      </c>
      <c r="F1092" t="n">
        <v>10.0388910853</v>
      </c>
      <c r="G1092" t="n">
        <v>10.66662666150784</v>
      </c>
    </row>
    <row r="1093">
      <c r="A1093" s="3" t="n">
        <v>45369.47595868055</v>
      </c>
      <c r="B1093" t="n">
        <v>0.6416491095</v>
      </c>
      <c r="C1093" t="n">
        <v>-0.9840498715433594</v>
      </c>
      <c r="D1093" t="n">
        <v>1.3216029939</v>
      </c>
      <c r="E1093" t="n">
        <v>0.2414517241451056</v>
      </c>
      <c r="F1093" t="n">
        <v>10.3836536727</v>
      </c>
      <c r="G1093" t="n">
        <v>10.56858729552544</v>
      </c>
    </row>
    <row r="1094">
      <c r="A1094" s="3" t="n">
        <v>45369.47595923611</v>
      </c>
      <c r="B1094" t="n">
        <v>-0.7469921438</v>
      </c>
      <c r="C1094" t="n">
        <v>-0.6882399321669017</v>
      </c>
      <c r="D1094" t="n">
        <v>0.2465980209</v>
      </c>
      <c r="E1094" t="n">
        <v>0.2828778254419588</v>
      </c>
      <c r="F1094" t="n">
        <v>10.50097062665</v>
      </c>
      <c r="G1094" t="n">
        <v>10.5038308081294</v>
      </c>
    </row>
    <row r="1095">
      <c r="A1095" s="3" t="n">
        <v>45369.47595981482</v>
      </c>
      <c r="B1095" t="n">
        <v>-1.7741014382</v>
      </c>
      <c r="C1095" t="n">
        <v>-0.1242852074064105</v>
      </c>
      <c r="D1095" t="n">
        <v>0.59854888275</v>
      </c>
      <c r="E1095" t="n">
        <v>0.2653703720883457</v>
      </c>
      <c r="F1095" t="n">
        <v>11.2359888508</v>
      </c>
      <c r="G1095" t="n">
        <v>10.24476586053849</v>
      </c>
    </row>
    <row r="1096">
      <c r="A1096" s="3" t="n">
        <v>45369.47596037037</v>
      </c>
      <c r="B1096" t="n">
        <v>-0.3136362803</v>
      </c>
      <c r="C1096" t="n">
        <v>-0.1411233168937067</v>
      </c>
      <c r="D1096" t="n">
        <v>-0.7469921438</v>
      </c>
      <c r="E1096" t="n">
        <v>0.3348626942173669</v>
      </c>
      <c r="F1096" t="n">
        <v>10.0508551983</v>
      </c>
      <c r="G1096" t="n">
        <v>10.16438429368371</v>
      </c>
    </row>
    <row r="1097">
      <c r="A1097" s="3" t="n">
        <v>45369.4759609375</v>
      </c>
      <c r="B1097" t="n">
        <v>0.7038919170499999</v>
      </c>
      <c r="C1097" t="n">
        <v>-0.1759724477832172</v>
      </c>
      <c r="D1097" t="n">
        <v>-0.0263406619</v>
      </c>
      <c r="E1097" t="n">
        <v>-0.1551618221102569</v>
      </c>
      <c r="F1097" t="n">
        <v>9.457091960749999</v>
      </c>
      <c r="G1097" t="n">
        <v>10.08746801747415</v>
      </c>
    </row>
    <row r="1098">
      <c r="A1098" s="3" t="n">
        <v>45369.47596206018</v>
      </c>
      <c r="B1098" t="n">
        <v>1.2306168952</v>
      </c>
      <c r="C1098" t="n">
        <v>-0.1232948500530306</v>
      </c>
      <c r="D1098" t="n">
        <v>0.7326254015499999</v>
      </c>
      <c r="E1098" t="n">
        <v>-0.2607905522417258</v>
      </c>
      <c r="F1098" t="n">
        <v>9.964664551449999</v>
      </c>
      <c r="G1098" t="n">
        <v>9.845307928596647</v>
      </c>
    </row>
    <row r="1099">
      <c r="A1099" s="3" t="n">
        <v>45369.4759620949</v>
      </c>
      <c r="B1099" t="n">
        <v>-0.2346339079</v>
      </c>
      <c r="C1099" t="n">
        <v>0.2252987771763411</v>
      </c>
      <c r="D1099" t="n">
        <v>-0.9744377772499999</v>
      </c>
      <c r="E1099" t="n">
        <v>-0.1362848666552451</v>
      </c>
      <c r="F1099" t="n">
        <v>9.1889487298</v>
      </c>
      <c r="G1099" t="n">
        <v>9.727121840288488</v>
      </c>
    </row>
    <row r="1100">
      <c r="A1100" s="3" t="n">
        <v>45369.47596319445</v>
      </c>
      <c r="B1100" t="n">
        <v>-1.491591465</v>
      </c>
      <c r="C1100" t="n">
        <v>0.4199763468759919</v>
      </c>
      <c r="D1100" t="n">
        <v>0.22026716565</v>
      </c>
      <c r="E1100" t="n">
        <v>-0.1787835045752919</v>
      </c>
      <c r="F1100" t="n">
        <v>10.4123871572</v>
      </c>
      <c r="G1100" t="n">
        <v>9.599698893490585</v>
      </c>
    </row>
    <row r="1101">
      <c r="A1101" s="3" t="n">
        <v>45369.47596321759</v>
      </c>
      <c r="B1101" t="n">
        <v>0.46447236395</v>
      </c>
      <c r="C1101" t="n">
        <v>-0.111000694132984</v>
      </c>
      <c r="D1101" t="n">
        <v>-1.5658081922</v>
      </c>
      <c r="E1101" t="n">
        <v>-0.2679990800527979</v>
      </c>
      <c r="F1101" t="n">
        <v>9.519344574949999</v>
      </c>
      <c r="G1101" t="n">
        <v>9.726720704870772</v>
      </c>
    </row>
    <row r="1102">
      <c r="A1102" s="3" t="n">
        <v>45369.47596376157</v>
      </c>
      <c r="B1102" t="n">
        <v>0.7948780157499999</v>
      </c>
      <c r="C1102" t="n">
        <v>-0.459067779693125</v>
      </c>
      <c r="D1102" t="n">
        <v>1.1540073454</v>
      </c>
      <c r="E1102" t="n">
        <v>-0.6278993175456895</v>
      </c>
      <c r="F1102" t="n">
        <v>9.519344574949999</v>
      </c>
      <c r="G1102" t="n">
        <v>9.740400090107137</v>
      </c>
    </row>
    <row r="1103">
      <c r="A1103" s="3" t="n">
        <v>45369.4759643287</v>
      </c>
      <c r="B1103" t="n">
        <v>-0.08379782425</v>
      </c>
      <c r="C1103" t="n">
        <v>-0.3972534473123555</v>
      </c>
      <c r="D1103" t="n">
        <v>-0.5793964953</v>
      </c>
      <c r="E1103" t="n">
        <v>-0.6483598298121229</v>
      </c>
      <c r="F1103" t="n">
        <v>10.02930998825</v>
      </c>
      <c r="G1103" t="n">
        <v>9.636549861102241</v>
      </c>
    </row>
    <row r="1104">
      <c r="A1104" s="3" t="n">
        <v>45369.47596488426</v>
      </c>
      <c r="B1104" t="n">
        <v>-0.76375170865</v>
      </c>
      <c r="C1104" t="n">
        <v>-0.08327205979778574</v>
      </c>
      <c r="D1104" t="n">
        <v>-1.3575149462</v>
      </c>
      <c r="E1104" t="n">
        <v>-0.6405244993367151</v>
      </c>
      <c r="F1104" t="n">
        <v>9.45469913815</v>
      </c>
      <c r="G1104" t="n">
        <v>9.749009871620656</v>
      </c>
    </row>
    <row r="1105">
      <c r="A1105" s="3" t="n">
        <v>45369.47596546296</v>
      </c>
      <c r="B1105" t="n">
        <v>-2.0111281687</v>
      </c>
      <c r="C1105" t="n">
        <v>0.004075428862354376</v>
      </c>
      <c r="D1105" t="n">
        <v>-1.5011627554</v>
      </c>
      <c r="E1105" t="n">
        <v>-0.9055114062648044</v>
      </c>
      <c r="F1105" t="n">
        <v>9.7994715322</v>
      </c>
      <c r="G1105" t="n">
        <v>9.651958805652473</v>
      </c>
    </row>
    <row r="1106">
      <c r="A1106" s="3" t="n">
        <v>45369.47596657407</v>
      </c>
      <c r="B1106" t="n">
        <v>0.7924851931499999</v>
      </c>
      <c r="C1106" t="n">
        <v>-0.4049423180988357</v>
      </c>
      <c r="D1106" t="n">
        <v>-0.8475495329</v>
      </c>
      <c r="E1106" t="n">
        <v>-0.9116836294812379</v>
      </c>
      <c r="F1106" t="n">
        <v>9.464280235199999</v>
      </c>
      <c r="G1106" t="n">
        <v>9.787726228649444</v>
      </c>
    </row>
    <row r="1107">
      <c r="A1107" s="3" t="n">
        <v>45369.4759666088</v>
      </c>
      <c r="B1107" t="n">
        <v>1.0582356015</v>
      </c>
      <c r="C1107" t="n">
        <v>-0.5146398250293721</v>
      </c>
      <c r="D1107" t="n">
        <v>0.12210259915</v>
      </c>
      <c r="E1107" t="n">
        <v>-1.358305878810727</v>
      </c>
      <c r="F1107" t="n">
        <v>9.761156950649999</v>
      </c>
      <c r="G1107" t="n">
        <v>9.780917693289886</v>
      </c>
    </row>
    <row r="1108">
      <c r="A1108" s="3" t="n">
        <v>45369.4759671412</v>
      </c>
      <c r="B1108" t="n">
        <v>-0.2442051983</v>
      </c>
      <c r="C1108" t="n">
        <v>-0.1121175778447555</v>
      </c>
      <c r="D1108" t="n">
        <v>-1.7717086156</v>
      </c>
      <c r="E1108" t="n">
        <v>-0.8013553195046641</v>
      </c>
      <c r="F1108" t="n">
        <v>10.32619651035</v>
      </c>
      <c r="G1108" t="n">
        <v>9.737386431126366</v>
      </c>
    </row>
    <row r="1109">
      <c r="A1109" s="3" t="n">
        <v>45369.47596770833</v>
      </c>
      <c r="B1109" t="n">
        <v>-1.07978081155</v>
      </c>
      <c r="C1109" t="n">
        <v>0.03298054116701643</v>
      </c>
      <c r="D1109" t="n">
        <v>-1.16837408765</v>
      </c>
      <c r="E1109" t="n">
        <v>-0.4934912471102577</v>
      </c>
      <c r="F1109" t="n">
        <v>9.411608718049999</v>
      </c>
      <c r="G1109" t="n">
        <v>9.756768966250492</v>
      </c>
    </row>
    <row r="1110">
      <c r="A1110" s="3" t="n">
        <v>45369.47596827547</v>
      </c>
      <c r="B1110" t="n">
        <v>-1.07499516635</v>
      </c>
      <c r="C1110" t="n">
        <v>-0.0176719261898601</v>
      </c>
      <c r="D1110" t="n">
        <v>-0.6009417053499999</v>
      </c>
      <c r="E1110" t="n">
        <v>-0.6858314280706311</v>
      </c>
      <c r="F1110" t="n">
        <v>9.859321517149999</v>
      </c>
      <c r="G1110" t="n">
        <v>9.706377483795832</v>
      </c>
    </row>
    <row r="1111">
      <c r="A1111" s="3" t="n">
        <v>45369.47596939815</v>
      </c>
      <c r="B1111" t="n">
        <v>0.6727754166</v>
      </c>
      <c r="C1111" t="n">
        <v>-0.473569529110724</v>
      </c>
      <c r="D1111" t="n">
        <v>-0.87867584</v>
      </c>
      <c r="E1111" t="n">
        <v>-0.9271098099617741</v>
      </c>
      <c r="F1111" t="n">
        <v>9.402027621</v>
      </c>
      <c r="G1111" t="n">
        <v>9.711540124967392</v>
      </c>
    </row>
    <row r="1112">
      <c r="A1112" s="3" t="n">
        <v>45369.47596943287</v>
      </c>
      <c r="B1112" t="n">
        <v>1.20907168515</v>
      </c>
      <c r="C1112" t="n">
        <v>-0.3221711060900943</v>
      </c>
      <c r="D1112" t="n">
        <v>1.34793384915</v>
      </c>
      <c r="E1112" t="n">
        <v>-1.151495357143943</v>
      </c>
      <c r="F1112" t="n">
        <v>9.519344574949999</v>
      </c>
      <c r="G1112" t="n">
        <v>9.494744627714011</v>
      </c>
    </row>
    <row r="1113">
      <c r="A1113" s="3" t="n">
        <v>45369.47596996528</v>
      </c>
      <c r="B1113" t="n">
        <v>-1.3000479772</v>
      </c>
      <c r="C1113" t="n">
        <v>0.2084637994164342</v>
      </c>
      <c r="D1113" t="n">
        <v>-2.3798385954</v>
      </c>
      <c r="E1113" t="n">
        <v>-0.9940253376511681</v>
      </c>
      <c r="F1113" t="n">
        <v>9.447520670349999</v>
      </c>
      <c r="G1113" t="n">
        <v>9.175188536853288</v>
      </c>
    </row>
    <row r="1114">
      <c r="A1114" s="3" t="n">
        <v>45369.47597053241</v>
      </c>
      <c r="B1114" t="n">
        <v>-0.4405343312999999</v>
      </c>
      <c r="C1114" t="n">
        <v>0.4097096529803043</v>
      </c>
      <c r="D1114" t="n">
        <v>-2.995147043</v>
      </c>
      <c r="E1114" t="n">
        <v>-1.344264721912591</v>
      </c>
      <c r="F1114" t="n">
        <v>9.387660878749999</v>
      </c>
      <c r="G1114" t="n">
        <v>9.121774023095014</v>
      </c>
    </row>
    <row r="1115">
      <c r="A1115" s="3" t="n">
        <v>45369.47597109953</v>
      </c>
      <c r="B1115" t="n">
        <v>0.25617911795</v>
      </c>
      <c r="C1115" t="n">
        <v>0.2748857257224949</v>
      </c>
      <c r="D1115" t="n">
        <v>-1.1204882157</v>
      </c>
      <c r="E1115" t="n">
        <v>-1.886476160580541</v>
      </c>
      <c r="F1115" t="n">
        <v>9.033327000949999</v>
      </c>
      <c r="G1115" t="n">
        <v>8.945055286960862</v>
      </c>
    </row>
    <row r="1116">
      <c r="A1116" s="3" t="n">
        <v>45369.47597165509</v>
      </c>
      <c r="B1116" t="n">
        <v>1.75734187335</v>
      </c>
      <c r="C1116" t="n">
        <v>0.09018014751340342</v>
      </c>
      <c r="D1116" t="n">
        <v>-1.41018646335</v>
      </c>
      <c r="E1116" t="n">
        <v>-2.056564184036603</v>
      </c>
      <c r="F1116" t="n">
        <v>8.207322678100001</v>
      </c>
      <c r="G1116" t="n">
        <v>8.933894542043847</v>
      </c>
    </row>
    <row r="1117">
      <c r="A1117" s="3" t="n">
        <v>45369.47597222222</v>
      </c>
      <c r="B1117" t="n">
        <v>0.7733229990499999</v>
      </c>
      <c r="C1117" t="n">
        <v>0.07526212980559449</v>
      </c>
      <c r="D1117" t="n">
        <v>-1.156400168</v>
      </c>
      <c r="E1117" t="n">
        <v>-1.929778143724248</v>
      </c>
      <c r="F1117" t="n">
        <v>8.676590493899999</v>
      </c>
      <c r="G1117" t="n">
        <v>9.061892080810049</v>
      </c>
    </row>
    <row r="1118">
      <c r="A1118" s="3" t="n">
        <v>45369.47597278935</v>
      </c>
      <c r="B1118" t="n">
        <v>-1.1228810383</v>
      </c>
      <c r="C1118" t="n">
        <v>0.4486850290094418</v>
      </c>
      <c r="D1118" t="n">
        <v>-2.98078030075</v>
      </c>
      <c r="E1118" t="n">
        <v>-1.194495894381938</v>
      </c>
      <c r="F1118" t="n">
        <v>9.7467902084</v>
      </c>
      <c r="G1118" t="n">
        <v>9.204902069151542</v>
      </c>
    </row>
    <row r="1119">
      <c r="A1119" s="3" t="n">
        <v>45369.47597335648</v>
      </c>
      <c r="B1119" t="n">
        <v>-0.42377476645</v>
      </c>
      <c r="C1119" t="n">
        <v>0.1847984327832173</v>
      </c>
      <c r="D1119" t="n">
        <v>-1.88663274695</v>
      </c>
      <c r="E1119" t="n">
        <v>-1.08792362279266</v>
      </c>
      <c r="F1119" t="n">
        <v>9.191341552399999</v>
      </c>
      <c r="G1119" t="n">
        <v>9.382346908853522</v>
      </c>
    </row>
    <row r="1120">
      <c r="A1120" s="3" t="n">
        <v>45369.47597391203</v>
      </c>
      <c r="B1120" t="n">
        <v>0.6631943195500001</v>
      </c>
      <c r="C1120" t="n">
        <v>-0.003143568519114293</v>
      </c>
      <c r="D1120" t="n">
        <v>0.56742257565</v>
      </c>
      <c r="E1120" t="n">
        <v>-0.9239403875472054</v>
      </c>
      <c r="F1120" t="n">
        <v>9.8665097916</v>
      </c>
      <c r="G1120" t="n">
        <v>9.560828556055272</v>
      </c>
    </row>
    <row r="1121">
      <c r="A1121" s="3" t="n">
        <v>45369.47597560185</v>
      </c>
      <c r="B1121" t="n">
        <v>0.36391497485</v>
      </c>
      <c r="C1121" t="n">
        <v>0.0985177887745923</v>
      </c>
      <c r="D1121" t="n">
        <v>0.39743410455</v>
      </c>
      <c r="E1121" t="n">
        <v>-0.4405012767174837</v>
      </c>
      <c r="F1121" t="n">
        <v>10.0508551983</v>
      </c>
      <c r="G1121" t="n">
        <v>9.609572772762498</v>
      </c>
    </row>
    <row r="1122">
      <c r="A1122" s="3" t="n">
        <v>45369.47597563657</v>
      </c>
      <c r="B1122" t="n">
        <v>1.00317126175</v>
      </c>
      <c r="C1122" t="n">
        <v>0.6405846422181836</v>
      </c>
      <c r="D1122" t="n">
        <v>-0.682346707</v>
      </c>
      <c r="E1122" t="n">
        <v>-0.1443786217885784</v>
      </c>
      <c r="F1122" t="n">
        <v>9.174581987549999</v>
      </c>
      <c r="G1122" t="n">
        <v>9.461624278921356</v>
      </c>
    </row>
    <row r="1123">
      <c r="A1123" s="3" t="n">
        <v>45369.4759756713</v>
      </c>
      <c r="B1123" t="n">
        <v>-0.4692678157999999</v>
      </c>
      <c r="C1123" t="n">
        <v>1.107604220642544</v>
      </c>
      <c r="D1123" t="n">
        <v>-1.27371712195</v>
      </c>
      <c r="E1123" t="n">
        <v>0.07719986898321712</v>
      </c>
      <c r="F1123" t="n">
        <v>9.2559869892</v>
      </c>
      <c r="G1123" t="n">
        <v>9.30963583388872</v>
      </c>
    </row>
    <row r="1124">
      <c r="A1124" s="3" t="n">
        <v>45369.47597616898</v>
      </c>
      <c r="B1124" t="n">
        <v>1.61847970935</v>
      </c>
      <c r="C1124" t="n">
        <v>1.150861948134968</v>
      </c>
      <c r="D1124" t="n">
        <v>1.0534499563</v>
      </c>
      <c r="E1124" t="n">
        <v>-0.4898335495348499</v>
      </c>
      <c r="F1124" t="n">
        <v>9.004593516449999</v>
      </c>
      <c r="G1124" t="n">
        <v>9.166752646217507</v>
      </c>
    </row>
    <row r="1125">
      <c r="A1125" s="3" t="n">
        <v>45369.47597674769</v>
      </c>
      <c r="B1125" t="n">
        <v>2.26730728665</v>
      </c>
      <c r="C1125" t="n">
        <v>1.06006617616667</v>
      </c>
      <c r="D1125" t="n">
        <v>-0.02154521005</v>
      </c>
      <c r="E1125" t="n">
        <v>-0.622825759159792</v>
      </c>
      <c r="F1125" t="n">
        <v>8.8106670127</v>
      </c>
      <c r="G1125" t="n">
        <v>9.082603794188021</v>
      </c>
    </row>
    <row r="1126">
      <c r="A1126" s="3" t="n">
        <v>45369.47597732639</v>
      </c>
      <c r="B1126" t="n">
        <v>1.51074385245</v>
      </c>
      <c r="C1126" t="n">
        <v>1.301981418824712</v>
      </c>
      <c r="D1126" t="n">
        <v>-1.3335671069</v>
      </c>
      <c r="E1126" t="n">
        <v>-0.3535137995511665</v>
      </c>
      <c r="F1126" t="n">
        <v>9.203315472049999</v>
      </c>
      <c r="G1126" t="n">
        <v>8.987321857023566</v>
      </c>
    </row>
    <row r="1127">
      <c r="A1127" s="3" t="n">
        <v>45369.47597787037</v>
      </c>
      <c r="B1127" t="n">
        <v>0.5506630108</v>
      </c>
      <c r="C1127" t="n">
        <v>1.392576417350237</v>
      </c>
      <c r="D1127" t="n">
        <v>-1.1587929906</v>
      </c>
      <c r="E1127" t="n">
        <v>-0.08988331919114245</v>
      </c>
      <c r="F1127" t="n">
        <v>9.212886762449999</v>
      </c>
      <c r="G1127" t="n">
        <v>8.962474114715292</v>
      </c>
    </row>
    <row r="1128">
      <c r="A1128" s="3" t="n">
        <v>45369.47597842593</v>
      </c>
      <c r="B1128" t="n">
        <v>0.612915625</v>
      </c>
      <c r="C1128" t="n">
        <v>1.370728161241845</v>
      </c>
      <c r="D1128" t="n">
        <v>-1.1994905881</v>
      </c>
      <c r="E1128" t="n">
        <v>-0.5081436623324024</v>
      </c>
      <c r="F1128" t="n">
        <v>8.674187864649999</v>
      </c>
      <c r="G1128" t="n">
        <v>8.874033516040349</v>
      </c>
    </row>
    <row r="1129">
      <c r="A1129" s="3" t="n">
        <v>45369.47597899305</v>
      </c>
      <c r="B1129" t="n">
        <v>1.1611858132</v>
      </c>
      <c r="C1129" t="n">
        <v>0.8513429005634057</v>
      </c>
      <c r="D1129" t="n">
        <v>2.3534979335</v>
      </c>
      <c r="E1129" t="n">
        <v>-0.6640185124771582</v>
      </c>
      <c r="F1129" t="n">
        <v>9.392456330599998</v>
      </c>
      <c r="G1129" t="n">
        <v>8.819261867074964</v>
      </c>
    </row>
    <row r="1130">
      <c r="A1130" s="3" t="n">
        <v>45369.47597956019</v>
      </c>
      <c r="B1130" t="n">
        <v>2.12365947745</v>
      </c>
      <c r="C1130" t="n">
        <v>0.6309872921888129</v>
      </c>
      <c r="D1130" t="n">
        <v>-0.12688824435</v>
      </c>
      <c r="E1130" t="n">
        <v>-0.2793225147787887</v>
      </c>
      <c r="F1130" t="n">
        <v>8.240841807799999</v>
      </c>
      <c r="G1130" t="n">
        <v>8.837962394267272</v>
      </c>
    </row>
    <row r="1131">
      <c r="A1131" s="3" t="n">
        <v>45369.47598068287</v>
      </c>
      <c r="B1131" t="n">
        <v>0.335191297</v>
      </c>
      <c r="C1131" t="n">
        <v>0.8362183717224965</v>
      </c>
      <c r="D1131" t="n">
        <v>-1.3982125437</v>
      </c>
      <c r="E1131" t="n">
        <v>0.2157253837185323</v>
      </c>
      <c r="F1131" t="n">
        <v>8.6885546069</v>
      </c>
      <c r="G1131" t="n">
        <v>8.862647012439417</v>
      </c>
    </row>
    <row r="1132">
      <c r="A1132" s="3" t="n">
        <v>45369.47598125</v>
      </c>
      <c r="B1132" t="n">
        <v>-0.1699884711</v>
      </c>
      <c r="C1132" t="n">
        <v>0.8323624152299558</v>
      </c>
      <c r="D1132" t="n">
        <v>-2.08774752515</v>
      </c>
      <c r="E1132" t="n">
        <v>0.2764514065425416</v>
      </c>
      <c r="F1132" t="n">
        <v>8.966288741549999</v>
      </c>
      <c r="G1132" t="n">
        <v>8.999770701989185</v>
      </c>
    </row>
    <row r="1133">
      <c r="A1133" s="3" t="n">
        <v>45369.47598181713</v>
      </c>
      <c r="B1133" t="n">
        <v>0.15322890625</v>
      </c>
      <c r="C1133" t="n">
        <v>0.562380677427857</v>
      </c>
      <c r="D1133" t="n">
        <v>2.35829338535</v>
      </c>
      <c r="E1133" t="n">
        <v>-0.1408218481286719</v>
      </c>
      <c r="F1133" t="n">
        <v>9.167393713099999</v>
      </c>
      <c r="G1133" t="n">
        <v>9.14658237878802</v>
      </c>
    </row>
    <row r="1134">
      <c r="A1134" s="3" t="n">
        <v>45369.47598238426</v>
      </c>
      <c r="B1134" t="n">
        <v>1.434124496</v>
      </c>
      <c r="C1134" t="n">
        <v>0.3195444783241267</v>
      </c>
      <c r="D1134" t="n">
        <v>1.0845762634</v>
      </c>
      <c r="E1134" t="n">
        <v>-0.3724841353447564</v>
      </c>
      <c r="F1134" t="n">
        <v>9.6007495766</v>
      </c>
      <c r="G1134" t="n">
        <v>9.217598480596179</v>
      </c>
    </row>
    <row r="1135">
      <c r="A1135" s="3" t="n">
        <v>45369.47598350694</v>
      </c>
      <c r="B1135" t="n">
        <v>1.4006053663</v>
      </c>
      <c r="C1135" t="n">
        <v>0.4973395457292554</v>
      </c>
      <c r="D1135" t="n">
        <v>0.3687104267</v>
      </c>
      <c r="E1135" t="n">
        <v>0.6575020964191162</v>
      </c>
      <c r="F1135" t="n">
        <v>9.40921589545</v>
      </c>
      <c r="G1135" t="n">
        <v>9.375169378285806</v>
      </c>
    </row>
    <row r="1136">
      <c r="A1136" s="3" t="n">
        <v>45369.47598355324</v>
      </c>
      <c r="B1136" t="n">
        <v>-0.5793964953</v>
      </c>
      <c r="C1136" t="n">
        <v>0.9799570010167858</v>
      </c>
      <c r="D1136" t="n">
        <v>-1.16837408765</v>
      </c>
      <c r="E1136" t="n">
        <v>1.173806788875412</v>
      </c>
      <c r="F1136" t="n">
        <v>9.378089588349999</v>
      </c>
      <c r="G1136" t="n">
        <v>9.293146214795946</v>
      </c>
    </row>
    <row r="1137">
      <c r="A1137" s="3" t="n">
        <v>45369.47598462963</v>
      </c>
      <c r="B1137" t="n">
        <v>0.208293246</v>
      </c>
      <c r="C1137" t="n">
        <v>1.021618644788231</v>
      </c>
      <c r="D1137" t="n">
        <v>-0.48602738065</v>
      </c>
      <c r="E1137" t="n">
        <v>1.159184319367719</v>
      </c>
      <c r="F1137" t="n">
        <v>9.059657856199999</v>
      </c>
      <c r="G1137" t="n">
        <v>9.283602332725433</v>
      </c>
    </row>
    <row r="1138">
      <c r="A1138" s="3" t="n">
        <v>45369.47598466435</v>
      </c>
      <c r="B1138" t="n">
        <v>1.5705938374</v>
      </c>
      <c r="C1138" t="n">
        <v>0.6791699467424261</v>
      </c>
      <c r="D1138" t="n">
        <v>3.27766682285</v>
      </c>
      <c r="E1138" t="n">
        <v>0.4215672186710966</v>
      </c>
      <c r="F1138" t="n">
        <v>9.150634148249999</v>
      </c>
      <c r="G1138" t="n">
        <v>9.271765477582193</v>
      </c>
    </row>
    <row r="1139">
      <c r="A1139" s="3" t="n">
        <v>45369.47598519676</v>
      </c>
      <c r="B1139" t="n">
        <v>2.3534979335</v>
      </c>
      <c r="C1139" t="n">
        <v>0.610531168912589</v>
      </c>
      <c r="D1139" t="n">
        <v>3.3734287601</v>
      </c>
      <c r="E1139" t="n">
        <v>0.3582791913900941</v>
      </c>
      <c r="F1139" t="n">
        <v>9.04529111395</v>
      </c>
      <c r="G1139" t="n">
        <v>9.154443631736855</v>
      </c>
    </row>
    <row r="1140">
      <c r="A1140" s="3" t="n">
        <v>45369.47598576389</v>
      </c>
      <c r="B1140" t="n">
        <v>0.4836247513999999</v>
      </c>
      <c r="C1140" t="n">
        <v>0.8290406582801888</v>
      </c>
      <c r="D1140" t="n">
        <v>-1.4556795127</v>
      </c>
      <c r="E1140" t="n">
        <v>0.8037178763596761</v>
      </c>
      <c r="F1140" t="n">
        <v>9.095569808500001</v>
      </c>
      <c r="G1140" t="n">
        <v>9.029269745250259</v>
      </c>
    </row>
    <row r="1141">
      <c r="A1141" s="3" t="n">
        <v>45369.47598633102</v>
      </c>
      <c r="B1141" t="n">
        <v>-0.7900825639</v>
      </c>
      <c r="C1141" t="n">
        <v>1.17419654034977</v>
      </c>
      <c r="D1141" t="n">
        <v>-1.27132429935</v>
      </c>
      <c r="E1141" t="n">
        <v>0.6880552516882306</v>
      </c>
      <c r="F1141" t="n">
        <v>9.5624448017</v>
      </c>
      <c r="G1141" t="n">
        <v>9.000204846270771</v>
      </c>
    </row>
    <row r="1142">
      <c r="A1142" s="3" t="n">
        <v>45369.47598689815</v>
      </c>
      <c r="B1142" t="n">
        <v>0.2035076008</v>
      </c>
      <c r="C1142" t="n">
        <v>0.9242184940831029</v>
      </c>
      <c r="D1142" t="n">
        <v>-1.0151451814</v>
      </c>
      <c r="E1142" t="n">
        <v>-0.129471347963054</v>
      </c>
      <c r="F1142" t="n">
        <v>8.93994807965</v>
      </c>
      <c r="G1142" t="n">
        <v>8.931694446404569</v>
      </c>
    </row>
    <row r="1143">
      <c r="A1143" s="3" t="n">
        <v>45369.4759874537</v>
      </c>
      <c r="B1143" t="n">
        <v>2.5857390188</v>
      </c>
      <c r="C1143" t="n">
        <v>0.5294938366299549</v>
      </c>
      <c r="D1143" t="n">
        <v>1.34314820395</v>
      </c>
      <c r="E1143" t="n">
        <v>-1.124962356891728</v>
      </c>
      <c r="F1143" t="n">
        <v>8.441956586</v>
      </c>
      <c r="G1143" t="n">
        <v>9.000619057221819</v>
      </c>
    </row>
    <row r="1144">
      <c r="A1144" s="3" t="n">
        <v>45369.47598802084</v>
      </c>
      <c r="B1144" t="n">
        <v>1.3239958165</v>
      </c>
      <c r="C1144" t="n">
        <v>0.6127935790691159</v>
      </c>
      <c r="D1144" t="n">
        <v>1.6280608064</v>
      </c>
      <c r="E1144" t="n">
        <v>-0.8361221568277414</v>
      </c>
      <c r="F1144" t="n">
        <v>8.789111995999999</v>
      </c>
      <c r="G1144" t="n">
        <v>9.05201314962753</v>
      </c>
    </row>
    <row r="1145">
      <c r="A1145" s="3" t="n">
        <v>45369.47598857639</v>
      </c>
      <c r="B1145" t="n">
        <v>0.56502975305</v>
      </c>
      <c r="C1145" t="n">
        <v>1.076146339047789</v>
      </c>
      <c r="D1145" t="n">
        <v>-3.1411876748</v>
      </c>
      <c r="E1145" t="n">
        <v>0.224063345010257</v>
      </c>
      <c r="F1145" t="n">
        <v>9.502585010099999</v>
      </c>
      <c r="G1145" t="n">
        <v>9.215907096353405</v>
      </c>
    </row>
    <row r="1146">
      <c r="A1146" s="3" t="n">
        <v>45369.47598914352</v>
      </c>
      <c r="B1146" t="n">
        <v>-0.56502975305</v>
      </c>
      <c r="C1146" t="n">
        <v>1.12148476793019</v>
      </c>
      <c r="D1146" t="n">
        <v>-1.8100133905</v>
      </c>
      <c r="E1146" t="n">
        <v>0.1899756353441728</v>
      </c>
      <c r="F1146" t="n">
        <v>9.17697481015</v>
      </c>
      <c r="G1146" t="n">
        <v>9.429677002058884</v>
      </c>
    </row>
    <row r="1147">
      <c r="A1147" s="3" t="n">
        <v>45369.47598971065</v>
      </c>
      <c r="B1147" t="n">
        <v>0.7541706116</v>
      </c>
      <c r="C1147" t="n">
        <v>0.7399139141357829</v>
      </c>
      <c r="D1147" t="n">
        <v>0.6679799647499999</v>
      </c>
      <c r="E1147" t="n">
        <v>-0.03925992889440588</v>
      </c>
      <c r="F1147" t="n">
        <v>10.1466269422</v>
      </c>
      <c r="G1147" t="n">
        <v>9.627457473540236</v>
      </c>
    </row>
    <row r="1148">
      <c r="A1148" s="3" t="n">
        <v>45369.47599027778</v>
      </c>
      <c r="B1148" t="n">
        <v>2.3223716264</v>
      </c>
      <c r="C1148" t="n">
        <v>0.3065235787751754</v>
      </c>
      <c r="D1148" t="n">
        <v>3.440467019499999</v>
      </c>
      <c r="E1148" t="n">
        <v>-0.1586413998329846</v>
      </c>
      <c r="F1148" t="n">
        <v>9.502585010099999</v>
      </c>
      <c r="G1148" t="n">
        <v>9.757090665517275</v>
      </c>
    </row>
    <row r="1149">
      <c r="A1149" s="3" t="n">
        <v>45369.47599084491</v>
      </c>
      <c r="B1149" t="n">
        <v>0.9337401797499999</v>
      </c>
      <c r="C1149" t="n">
        <v>0.711048691351517</v>
      </c>
      <c r="D1149" t="n">
        <v>0.76375170865</v>
      </c>
      <c r="E1149" t="n">
        <v>0.2701386442020984</v>
      </c>
      <c r="F1149" t="n">
        <v>10.1466269422</v>
      </c>
      <c r="G1149" t="n">
        <v>9.626765978988955</v>
      </c>
    </row>
    <row r="1150">
      <c r="A1150" s="3" t="n">
        <v>45369.47599196759</v>
      </c>
      <c r="B1150" t="n">
        <v>-0.6153084475999999</v>
      </c>
      <c r="C1150" t="n">
        <v>1.055529011818651</v>
      </c>
      <c r="D1150" t="n">
        <v>-2.71262726315</v>
      </c>
      <c r="E1150" t="n">
        <v>1.01736905073625</v>
      </c>
      <c r="F1150" t="n">
        <v>9.591168479549999</v>
      </c>
      <c r="G1150" t="n">
        <v>9.601595440166344</v>
      </c>
    </row>
    <row r="1151">
      <c r="A1151" s="3" t="n">
        <v>45369.47599200231</v>
      </c>
      <c r="B1151" t="n">
        <v>0.29448389285</v>
      </c>
      <c r="C1151" t="n">
        <v>1.121310511303267</v>
      </c>
      <c r="D1151" t="n">
        <v>0.11970977655</v>
      </c>
      <c r="E1151" t="n">
        <v>0.2744363342717955</v>
      </c>
      <c r="F1151" t="n">
        <v>9.014164806849999</v>
      </c>
      <c r="G1151" t="n">
        <v>9.599636441817392</v>
      </c>
    </row>
    <row r="1152">
      <c r="A1152" s="3" t="n">
        <v>45369.47599253472</v>
      </c>
      <c r="B1152" t="n">
        <v>1.4029981889</v>
      </c>
      <c r="C1152" t="n">
        <v>0.8138147940559463</v>
      </c>
      <c r="D1152" t="n">
        <v>1.422160383</v>
      </c>
      <c r="E1152" t="n">
        <v>-0.4303568344865981</v>
      </c>
      <c r="F1152" t="n">
        <v>9.4930137197</v>
      </c>
      <c r="G1152" t="n">
        <v>9.53052207575154</v>
      </c>
    </row>
    <row r="1153">
      <c r="A1153" s="3" t="n">
        <v>45369.47599310185</v>
      </c>
      <c r="B1153" t="n">
        <v>2.91134921875</v>
      </c>
      <c r="C1153" t="n">
        <v>0.703698435731587</v>
      </c>
      <c r="D1153" t="n">
        <v>0.7948780157499999</v>
      </c>
      <c r="E1153" t="n">
        <v>-0.683729421790678</v>
      </c>
      <c r="F1153" t="n">
        <v>9.303863054499999</v>
      </c>
      <c r="G1153" t="n">
        <v>9.618605657504105</v>
      </c>
    </row>
    <row r="1154">
      <c r="A1154" s="3" t="n">
        <v>45369.47599366898</v>
      </c>
      <c r="B1154" t="n">
        <v>0.39743410455</v>
      </c>
      <c r="C1154" t="n">
        <v>1.166353803453383</v>
      </c>
      <c r="D1154" t="n">
        <v>-0.8116375806</v>
      </c>
      <c r="E1154" t="n">
        <v>-0.01366066345000011</v>
      </c>
      <c r="F1154" t="n">
        <v>10.37407257565</v>
      </c>
      <c r="G1154" t="n">
        <v>9.581124298314244</v>
      </c>
    </row>
    <row r="1155">
      <c r="A1155" s="3" t="n">
        <v>45369.47599422454</v>
      </c>
      <c r="B1155" t="n">
        <v>-0.22026716565</v>
      </c>
      <c r="C1155" t="n">
        <v>1.359481968171682</v>
      </c>
      <c r="D1155" t="n">
        <v>-3.1747068045</v>
      </c>
      <c r="E1155" t="n">
        <v>0.4791193615123558</v>
      </c>
      <c r="F1155" t="n">
        <v>9.567230446899998</v>
      </c>
      <c r="G1155" t="n">
        <v>9.670029375593732</v>
      </c>
    </row>
    <row r="1156">
      <c r="A1156" s="3" t="n">
        <v>45369.47599480324</v>
      </c>
      <c r="B1156" t="n">
        <v>0.5961560601499999</v>
      </c>
      <c r="C1156" t="n">
        <v>0.7708606841050137</v>
      </c>
      <c r="D1156" t="n">
        <v>1.3982125437</v>
      </c>
      <c r="E1156" t="n">
        <v>-0.03638228289149198</v>
      </c>
      <c r="F1156" t="n">
        <v>9.744397385799999</v>
      </c>
      <c r="G1156" t="n">
        <v>9.796040393384876</v>
      </c>
    </row>
    <row r="1157">
      <c r="A1157" s="3" t="n">
        <v>45369.47599591435</v>
      </c>
      <c r="B1157" t="n">
        <v>1.68073232355</v>
      </c>
      <c r="C1157" t="n">
        <v>0.2736593001300705</v>
      </c>
      <c r="D1157" t="n">
        <v>1.61847970935</v>
      </c>
      <c r="E1157" t="n">
        <v>-0.3017819377738937</v>
      </c>
      <c r="F1157" t="n">
        <v>9.6653950134</v>
      </c>
      <c r="G1157" t="n">
        <v>9.671943249637089</v>
      </c>
    </row>
    <row r="1158">
      <c r="A1158" s="3" t="n">
        <v>45369.47599594908</v>
      </c>
      <c r="B1158" t="n">
        <v>1.4628579805</v>
      </c>
      <c r="C1158" t="n">
        <v>0.1941937521069934</v>
      </c>
      <c r="D1158" t="n">
        <v>1.2306168952</v>
      </c>
      <c r="E1158" t="n">
        <v>-0.0677631971423079</v>
      </c>
      <c r="F1158" t="n">
        <v>9.433153928099999</v>
      </c>
      <c r="G1158" t="n">
        <v>9.637566392381611</v>
      </c>
    </row>
    <row r="1159">
      <c r="A1159" s="3" t="n">
        <v>45369.47599648148</v>
      </c>
      <c r="B1159" t="n">
        <v>-1.11329994125</v>
      </c>
      <c r="C1159" t="n">
        <v>0.3418250499681827</v>
      </c>
      <c r="D1159" t="n">
        <v>-1.00077843915</v>
      </c>
      <c r="E1159" t="n">
        <v>0.3323485114662014</v>
      </c>
      <c r="F1159" t="n">
        <v>9.81623109705</v>
      </c>
      <c r="G1159" t="n">
        <v>9.682637550047694</v>
      </c>
    </row>
    <row r="1160">
      <c r="A1160" s="3" t="n">
        <v>45369.47599760417</v>
      </c>
      <c r="B1160" t="n">
        <v>-1.71185863065</v>
      </c>
      <c r="C1160" t="n">
        <v>0.1763518897024481</v>
      </c>
      <c r="D1160" t="n">
        <v>-1.82916577795</v>
      </c>
      <c r="E1160" t="n">
        <v>0.5544679224220298</v>
      </c>
      <c r="F1160" t="n">
        <v>9.967057374049999</v>
      </c>
      <c r="G1160" t="n">
        <v>9.940268006479048</v>
      </c>
    </row>
    <row r="1161">
      <c r="A1161" s="3" t="n">
        <v>45369.47599763889</v>
      </c>
      <c r="B1161" t="n">
        <v>1.086969086</v>
      </c>
      <c r="C1161" t="n">
        <v>-0.3016408957447562</v>
      </c>
      <c r="D1161" t="n">
        <v>0.58897759235</v>
      </c>
      <c r="E1161" t="n">
        <v>-0.169182908521912</v>
      </c>
      <c r="F1161" t="n">
        <v>9.414001540649998</v>
      </c>
      <c r="G1161" t="n">
        <v>10.15285059889548</v>
      </c>
    </row>
    <row r="1162">
      <c r="A1162" s="3" t="n">
        <v>45369.47599818287</v>
      </c>
      <c r="B1162" t="n">
        <v>1.13246213535</v>
      </c>
      <c r="C1162" t="n">
        <v>-0.3734504446892786</v>
      </c>
      <c r="D1162" t="n">
        <v>1.4245532056</v>
      </c>
      <c r="E1162" t="n">
        <v>-0.01093690641631706</v>
      </c>
      <c r="F1162" t="n">
        <v>10.5847684509</v>
      </c>
      <c r="G1162" t="n">
        <v>10.18236230622206</v>
      </c>
    </row>
    <row r="1163">
      <c r="A1163" s="3" t="n">
        <v>45369.47599873842</v>
      </c>
      <c r="B1163" t="n">
        <v>-0.9816260517000001</v>
      </c>
      <c r="C1163" t="n">
        <v>-0.1062823010642195</v>
      </c>
      <c r="D1163" t="n">
        <v>0.6631943195500001</v>
      </c>
      <c r="E1163" t="n">
        <v>0.3908656149518659</v>
      </c>
      <c r="F1163" t="n">
        <v>10.84573321405</v>
      </c>
      <c r="G1163" t="n">
        <v>10.14617627062718</v>
      </c>
    </row>
    <row r="1164">
      <c r="A1164" s="3" t="n">
        <v>45369.47599930556</v>
      </c>
      <c r="B1164" t="n">
        <v>-0.6871323522</v>
      </c>
      <c r="C1164" t="n">
        <v>0.3112580876673669</v>
      </c>
      <c r="D1164" t="n">
        <v>0.0335191297</v>
      </c>
      <c r="E1164" t="n">
        <v>0.7957641803045478</v>
      </c>
      <c r="F1164" t="n">
        <v>10.29507020325</v>
      </c>
      <c r="G1164" t="n">
        <v>10.15134910705726</v>
      </c>
    </row>
    <row r="1165">
      <c r="A1165" s="3" t="n">
        <v>45369.47599987269</v>
      </c>
      <c r="B1165" t="n">
        <v>-0.3687104267</v>
      </c>
      <c r="C1165" t="n">
        <v>0.129745865585082</v>
      </c>
      <c r="D1165" t="n">
        <v>-0.6799538843999999</v>
      </c>
      <c r="E1165" t="n">
        <v>0.7471928258054801</v>
      </c>
      <c r="F1165" t="n">
        <v>9.9359408736</v>
      </c>
      <c r="G1165" t="n">
        <v>10.15701972812695</v>
      </c>
    </row>
    <row r="1166">
      <c r="A1166" s="3" t="n">
        <v>45369.47600043981</v>
      </c>
      <c r="B1166" t="n">
        <v>1.5945416767</v>
      </c>
      <c r="C1166" t="n">
        <v>-0.2317235730637536</v>
      </c>
      <c r="D1166" t="n">
        <v>2.26252164145</v>
      </c>
      <c r="E1166" t="n">
        <v>0.1865521772618885</v>
      </c>
      <c r="F1166" t="n">
        <v>9.10993655075</v>
      </c>
      <c r="G1166" t="n">
        <v>10.0717037247322</v>
      </c>
    </row>
    <row r="1167">
      <c r="A1167" s="3" t="n">
        <v>45369.4760010301</v>
      </c>
      <c r="B1167" t="n">
        <v>0.1699884711</v>
      </c>
      <c r="C1167" t="n">
        <v>-0.07804214363566456</v>
      </c>
      <c r="D1167" t="n">
        <v>0.3327984744</v>
      </c>
      <c r="E1167" t="n">
        <v>0.04824622633368308</v>
      </c>
      <c r="F1167" t="n">
        <v>10.0484623757</v>
      </c>
      <c r="G1167" t="n">
        <v>9.875774172715879</v>
      </c>
    </row>
    <row r="1168">
      <c r="A1168" s="3" t="n">
        <v>45369.47600211806</v>
      </c>
      <c r="B1168" t="n">
        <v>-0.5865749630999999</v>
      </c>
      <c r="C1168" t="n">
        <v>0.2487082336772736</v>
      </c>
      <c r="D1168" t="n">
        <v>-0.6584086743500001</v>
      </c>
      <c r="E1168" t="n">
        <v>0.04901125933030313</v>
      </c>
      <c r="F1168" t="n">
        <v>10.5608206116</v>
      </c>
      <c r="G1168" t="n">
        <v>9.752408093009235</v>
      </c>
    </row>
    <row r="1169">
      <c r="A1169" s="3" t="n">
        <v>45369.47600215278</v>
      </c>
      <c r="B1169" t="n">
        <v>-1.2569575571</v>
      </c>
      <c r="C1169" t="n">
        <v>-0.1170077815927742</v>
      </c>
      <c r="D1169" t="n">
        <v>-0.8667019203499999</v>
      </c>
      <c r="E1169" t="n">
        <v>-0.138260620888695</v>
      </c>
      <c r="F1169" t="n">
        <v>9.823409564849999</v>
      </c>
      <c r="G1169" t="n">
        <v>9.846160489944898</v>
      </c>
    </row>
    <row r="1170">
      <c r="A1170" s="3" t="n">
        <v>45369.47600326389</v>
      </c>
      <c r="B1170" t="n">
        <v>0.4405343312999999</v>
      </c>
      <c r="C1170" t="n">
        <v>-0.5306296478620063</v>
      </c>
      <c r="D1170" t="n">
        <v>-0.6224967220500001</v>
      </c>
      <c r="E1170" t="n">
        <v>-0.4134715662138707</v>
      </c>
      <c r="F1170" t="n">
        <v>9.538496962399998</v>
      </c>
      <c r="G1170" t="n">
        <v>9.993155635678232</v>
      </c>
    </row>
    <row r="1171">
      <c r="A1171" s="3" t="n">
        <v>45369.47600381944</v>
      </c>
      <c r="B1171" t="n">
        <v>0.3687104267</v>
      </c>
      <c r="C1171" t="n">
        <v>-0.9280227885033827</v>
      </c>
      <c r="D1171" t="n">
        <v>0.7254469337499999</v>
      </c>
      <c r="E1171" t="n">
        <v>-0.742431480066902</v>
      </c>
      <c r="F1171" t="n">
        <v>9.983816938899999</v>
      </c>
      <c r="G1171" t="n">
        <v>10.04895369115096</v>
      </c>
    </row>
    <row r="1172">
      <c r="A1172" s="3" t="n">
        <v>45369.47600438658</v>
      </c>
      <c r="B1172" t="n">
        <v>-1.00077843915</v>
      </c>
      <c r="C1172" t="n">
        <v>-0.5956413824699318</v>
      </c>
      <c r="D1172" t="n">
        <v>-0.7709301764499999</v>
      </c>
      <c r="E1172" t="n">
        <v>-0.4137841903290222</v>
      </c>
      <c r="F1172" t="n">
        <v>9.789890435149999</v>
      </c>
      <c r="G1172" t="n">
        <v>9.950791273427416</v>
      </c>
    </row>
    <row r="1173">
      <c r="A1173" s="3" t="n">
        <v>45369.47600495371</v>
      </c>
      <c r="B1173" t="n">
        <v>-2.4899672749</v>
      </c>
      <c r="C1173" t="n">
        <v>-0.4494844652886958</v>
      </c>
      <c r="D1173" t="n">
        <v>-1.10612147345</v>
      </c>
      <c r="E1173" t="n">
        <v>-0.08235151481993028</v>
      </c>
      <c r="F1173" t="n">
        <v>10.5249086593</v>
      </c>
      <c r="G1173" t="n">
        <v>9.961952818420773</v>
      </c>
    </row>
    <row r="1174">
      <c r="A1174" s="3" t="n">
        <v>45369.47600552083</v>
      </c>
      <c r="B1174" t="n">
        <v>-0.32321737735</v>
      </c>
      <c r="C1174" t="n">
        <v>-0.6078812246361323</v>
      </c>
      <c r="D1174" t="n">
        <v>-0.11253130875</v>
      </c>
      <c r="E1174" t="n">
        <v>0.01413675459114225</v>
      </c>
      <c r="F1174" t="n">
        <v>10.16577932965</v>
      </c>
      <c r="G1174" t="n">
        <v>10.15345490798499</v>
      </c>
    </row>
    <row r="1175">
      <c r="A1175" s="3" t="n">
        <v>45369.47600607639</v>
      </c>
      <c r="B1175" t="n">
        <v>0.14844326105</v>
      </c>
      <c r="C1175" t="n">
        <v>-0.8975417315421939</v>
      </c>
      <c r="D1175" t="n">
        <v>0.59137041495</v>
      </c>
      <c r="E1175" t="n">
        <v>-0.1477313759817021</v>
      </c>
      <c r="F1175" t="n">
        <v>9.7467902084</v>
      </c>
      <c r="G1175" t="n">
        <v>10.2180258005294</v>
      </c>
    </row>
    <row r="1176">
      <c r="A1176" s="3" t="n">
        <v>45369.47600664352</v>
      </c>
      <c r="B1176" t="n">
        <v>0.8547280007</v>
      </c>
      <c r="C1176" t="n">
        <v>-0.597362689567834</v>
      </c>
      <c r="D1176" t="n">
        <v>0.6344608350500001</v>
      </c>
      <c r="E1176" t="n">
        <v>0.007410467079370681</v>
      </c>
      <c r="F1176" t="n">
        <v>10.20408410455</v>
      </c>
      <c r="G1176" t="n">
        <v>10.12035456110084</v>
      </c>
    </row>
    <row r="1177">
      <c r="A1177" s="3" t="n">
        <v>45369.47600721065</v>
      </c>
      <c r="B1177" t="n">
        <v>-1.5586297244</v>
      </c>
      <c r="C1177" t="n">
        <v>-0.17248329200373</v>
      </c>
      <c r="D1177" t="n">
        <v>0.05267151714999999</v>
      </c>
      <c r="E1177" t="n">
        <v>0.2290550670162012</v>
      </c>
      <c r="F1177" t="n">
        <v>10.30464149365</v>
      </c>
      <c r="G1177" t="n">
        <v>10.09128982213663</v>
      </c>
    </row>
    <row r="1178">
      <c r="A1178" s="3" t="n">
        <v>45369.47600777778</v>
      </c>
      <c r="B1178" t="n">
        <v>-1.4317316734</v>
      </c>
      <c r="C1178" t="n">
        <v>0.03521581730594425</v>
      </c>
      <c r="D1178" t="n">
        <v>-0.821208871</v>
      </c>
      <c r="E1178" t="n">
        <v>0.08108851430909121</v>
      </c>
      <c r="F1178" t="n">
        <v>10.2878819288</v>
      </c>
      <c r="G1178" t="n">
        <v>9.989863252959818</v>
      </c>
    </row>
    <row r="1179">
      <c r="A1179" s="3" t="n">
        <v>45369.47600833333</v>
      </c>
      <c r="B1179" t="n">
        <v>0.25617911795</v>
      </c>
      <c r="C1179" t="n">
        <v>-0.4587923476981365</v>
      </c>
      <c r="D1179" t="n">
        <v>-0.45250825095</v>
      </c>
      <c r="E1179" t="n">
        <v>-0.1371804035326343</v>
      </c>
      <c r="F1179" t="n">
        <v>9.689333046050001</v>
      </c>
      <c r="G1179" t="n">
        <v>10.13717705766984</v>
      </c>
    </row>
    <row r="1180">
      <c r="A1180" s="3" t="n">
        <v>45369.47600945602</v>
      </c>
      <c r="B1180" t="n">
        <v>1.2856910416</v>
      </c>
      <c r="C1180" t="n">
        <v>-0.4374119762335678</v>
      </c>
      <c r="D1180" t="n">
        <v>1.1659714584</v>
      </c>
      <c r="E1180" t="n">
        <v>-0.6294944868937082</v>
      </c>
      <c r="F1180" t="n">
        <v>9.7036997883</v>
      </c>
      <c r="G1180" t="n">
        <v>10.04557284284863</v>
      </c>
    </row>
    <row r="1181">
      <c r="A1181" s="3" t="n">
        <v>45369.47600949074</v>
      </c>
      <c r="B1181" t="n">
        <v>-0.4501056217</v>
      </c>
      <c r="C1181" t="n">
        <v>-0.03539162836689987</v>
      </c>
      <c r="D1181" t="n">
        <v>-1.33836255875</v>
      </c>
      <c r="E1181" t="n">
        <v>-0.5910530818141042</v>
      </c>
      <c r="F1181" t="n">
        <v>10.211272379</v>
      </c>
      <c r="G1181" t="n">
        <v>9.826031140705389</v>
      </c>
    </row>
    <row r="1182">
      <c r="A1182" s="3" t="n">
        <v>45369.47601003472</v>
      </c>
      <c r="B1182" t="n">
        <v>-0.9265519052999999</v>
      </c>
      <c r="C1182" t="n">
        <v>0.2573877818476699</v>
      </c>
      <c r="D1182" t="n">
        <v>-1.3216029939</v>
      </c>
      <c r="E1182" t="n">
        <v>-0.6637940339153865</v>
      </c>
      <c r="F1182" t="n">
        <v>9.967057374049999</v>
      </c>
      <c r="G1182" t="n">
        <v>9.713286005838604</v>
      </c>
    </row>
    <row r="1183">
      <c r="A1183" s="3" t="n">
        <v>45369.47601059028</v>
      </c>
      <c r="B1183" t="n">
        <v>-1.086969086</v>
      </c>
      <c r="C1183" t="n">
        <v>0.08420055982039658</v>
      </c>
      <c r="D1183" t="n">
        <v>-0.6440419320999999</v>
      </c>
      <c r="E1183" t="n">
        <v>-0.9944668883537324</v>
      </c>
      <c r="F1183" t="n">
        <v>10.09874107025</v>
      </c>
      <c r="G1183" t="n">
        <v>9.590081884442567</v>
      </c>
    </row>
    <row r="1184">
      <c r="A1184" s="3" t="n">
        <v>45369.47601115741</v>
      </c>
      <c r="B1184" t="n">
        <v>1.9105707796</v>
      </c>
      <c r="C1184" t="n">
        <v>-0.4384174436001179</v>
      </c>
      <c r="D1184" t="n">
        <v>-1.88423992435</v>
      </c>
      <c r="E1184" t="n">
        <v>-1.237736248788115</v>
      </c>
      <c r="F1184" t="n">
        <v>8.57123765295</v>
      </c>
      <c r="G1184" t="n">
        <v>9.553336229736622</v>
      </c>
    </row>
    <row r="1185">
      <c r="A1185" s="3" t="n">
        <v>45369.47601171296</v>
      </c>
      <c r="B1185" t="n">
        <v>0.7278397563499999</v>
      </c>
      <c r="C1185" t="n">
        <v>-0.4142485317776237</v>
      </c>
      <c r="D1185" t="n">
        <v>0.4716606384</v>
      </c>
      <c r="E1185" t="n">
        <v>-1.468889870326344</v>
      </c>
      <c r="F1185" t="n">
        <v>9.421180008449999</v>
      </c>
      <c r="G1185" t="n">
        <v>9.486599461960981</v>
      </c>
    </row>
    <row r="1186">
      <c r="A1186" s="3" t="n">
        <v>45369.47601284722</v>
      </c>
      <c r="B1186" t="n">
        <v>-1.92254469925</v>
      </c>
      <c r="C1186" t="n">
        <v>0.02847220242657361</v>
      </c>
      <c r="D1186" t="n">
        <v>-2.54024596945</v>
      </c>
      <c r="E1186" t="n">
        <v>-1.130570617725528</v>
      </c>
      <c r="F1186" t="n">
        <v>9.75397848285</v>
      </c>
      <c r="G1186" t="n">
        <v>9.452539754966809</v>
      </c>
    </row>
    <row r="1187">
      <c r="A1187" s="3" t="n">
        <v>45369.47601290509</v>
      </c>
      <c r="B1187" t="n">
        <v>-0.8954354048499999</v>
      </c>
      <c r="C1187" t="n">
        <v>0.1381588283188816</v>
      </c>
      <c r="D1187" t="n">
        <v>-2.22900251175</v>
      </c>
      <c r="E1187" t="n">
        <v>-1.298476718704899</v>
      </c>
      <c r="F1187" t="n">
        <v>9.370901313899999</v>
      </c>
      <c r="G1187" t="n">
        <v>9.53771757374793</v>
      </c>
    </row>
    <row r="1188">
      <c r="A1188" s="3" t="n">
        <v>45369.47601341435</v>
      </c>
      <c r="B1188" t="n">
        <v>-0.3687104267</v>
      </c>
      <c r="C1188" t="n">
        <v>-0.004885334712004641</v>
      </c>
      <c r="D1188" t="n">
        <v>-0.4118008468</v>
      </c>
      <c r="E1188" t="n">
        <v>-1.696829630924131</v>
      </c>
      <c r="F1188" t="n">
        <v>9.82819521005</v>
      </c>
      <c r="G1188" t="n">
        <v>9.637309430720423</v>
      </c>
    </row>
    <row r="1189">
      <c r="A1189" s="3" t="n">
        <v>45369.47601453704</v>
      </c>
      <c r="B1189" t="n">
        <v>1.977609039</v>
      </c>
      <c r="C1189" t="n">
        <v>-0.3681895998617726</v>
      </c>
      <c r="D1189" t="n">
        <v>-1.4317316734</v>
      </c>
      <c r="E1189" t="n">
        <v>-1.724119983440098</v>
      </c>
      <c r="F1189" t="n">
        <v>9.818623919649999</v>
      </c>
      <c r="G1189" t="n">
        <v>9.768125935604806</v>
      </c>
    </row>
    <row r="1190">
      <c r="A1190" s="3" t="n">
        <v>45369.47601457176</v>
      </c>
      <c r="B1190" t="n">
        <v>0.42138194385</v>
      </c>
      <c r="C1190" t="n">
        <v>-0.2081187150611895</v>
      </c>
      <c r="D1190" t="n">
        <v>-1.13724778055</v>
      </c>
      <c r="E1190" t="n">
        <v>-1.850314858774248</v>
      </c>
      <c r="F1190" t="n">
        <v>9.81623109705</v>
      </c>
      <c r="G1190" t="n">
        <v>9.762177002265295</v>
      </c>
    </row>
    <row r="1191">
      <c r="A1191" s="3" t="n">
        <v>45369.47601510417</v>
      </c>
      <c r="B1191" t="n">
        <v>-1.1157025705</v>
      </c>
      <c r="C1191" t="n">
        <v>0.2118040952779727</v>
      </c>
      <c r="D1191" t="n">
        <v>-3.12203528735</v>
      </c>
      <c r="E1191" t="n">
        <v>-1.205007251622497</v>
      </c>
      <c r="F1191" t="n">
        <v>9.6630021908</v>
      </c>
      <c r="G1191" t="n">
        <v>9.707583861761099</v>
      </c>
    </row>
    <row r="1192">
      <c r="A1192" s="3" t="n">
        <v>45369.47601622685</v>
      </c>
      <c r="B1192" t="n">
        <v>-0.7948780157499999</v>
      </c>
      <c r="C1192" t="n">
        <v>-0.03018829759860156</v>
      </c>
      <c r="D1192" t="n">
        <v>-2.0781664281</v>
      </c>
      <c r="E1192" t="n">
        <v>-1.245713947133453</v>
      </c>
      <c r="F1192" t="n">
        <v>9.524130220149999</v>
      </c>
      <c r="G1192" t="n">
        <v>9.693336193729865</v>
      </c>
    </row>
    <row r="1193">
      <c r="A1193" s="3" t="n">
        <v>45369.47601626157</v>
      </c>
      <c r="B1193" t="n">
        <v>-0.3136362803</v>
      </c>
      <c r="C1193" t="n">
        <v>-0.2873555098289053</v>
      </c>
      <c r="D1193" t="n">
        <v>0.0263406619</v>
      </c>
      <c r="E1193" t="n">
        <v>-1.39716252351096</v>
      </c>
      <c r="F1193" t="n">
        <v>9.48821826785</v>
      </c>
      <c r="G1193" t="n">
        <v>9.570053962023685</v>
      </c>
    </row>
    <row r="1194">
      <c r="A1194" s="3" t="n">
        <v>45369.47601736111</v>
      </c>
      <c r="B1194" t="n">
        <v>0.4165864919999999</v>
      </c>
      <c r="C1194" t="n">
        <v>-0.3868515405151527</v>
      </c>
      <c r="D1194" t="n">
        <v>-0.50038431625</v>
      </c>
      <c r="E1194" t="n">
        <v>-1.057219550266437</v>
      </c>
      <c r="F1194" t="n">
        <v>9.9072073891</v>
      </c>
      <c r="G1194" t="n">
        <v>9.45978003437893</v>
      </c>
    </row>
    <row r="1195">
      <c r="A1195" s="3" t="n">
        <v>45369.47601738426</v>
      </c>
      <c r="B1195" t="n">
        <v>0.7206514818999999</v>
      </c>
      <c r="C1195" t="n">
        <v>0.06598195289685328</v>
      </c>
      <c r="D1195" t="n">
        <v>-0.08379782425</v>
      </c>
      <c r="E1195" t="n">
        <v>-0.9528793316514013</v>
      </c>
      <c r="F1195" t="n">
        <v>9.028531549099998</v>
      </c>
      <c r="G1195" t="n">
        <v>9.312857421280677</v>
      </c>
    </row>
    <row r="1196">
      <c r="A1196" s="3" t="n">
        <v>45369.47601849537</v>
      </c>
      <c r="B1196" t="n">
        <v>-1.0271092944</v>
      </c>
      <c r="C1196" t="n">
        <v>0.5330254878927755</v>
      </c>
      <c r="D1196" t="n">
        <v>-2.70784161795</v>
      </c>
      <c r="E1196" t="n">
        <v>-0.7439537510306545</v>
      </c>
      <c r="F1196" t="n">
        <v>9.30626568375</v>
      </c>
      <c r="G1196" t="n">
        <v>9.079655558592567</v>
      </c>
    </row>
    <row r="1197">
      <c r="A1197" s="3" t="n">
        <v>45369.47601853009</v>
      </c>
      <c r="B1197" t="n">
        <v>0.5099654133</v>
      </c>
      <c r="C1197" t="n">
        <v>0.3781673061833344</v>
      </c>
      <c r="D1197" t="n">
        <v>-1.0582356015</v>
      </c>
      <c r="E1197" t="n">
        <v>-1.264142951275178</v>
      </c>
      <c r="F1197" t="n">
        <v>8.971074386749999</v>
      </c>
      <c r="G1197" t="n">
        <v>8.985127956261096</v>
      </c>
    </row>
    <row r="1198">
      <c r="A1198" s="3" t="n">
        <v>45369.4760190625</v>
      </c>
      <c r="B1198" t="n">
        <v>1.2593503797</v>
      </c>
      <c r="C1198" t="n">
        <v>0.231523553978672</v>
      </c>
      <c r="D1198" t="n">
        <v>-0.35673650705</v>
      </c>
      <c r="E1198" t="n">
        <v>-1.68396506629208</v>
      </c>
      <c r="F1198" t="n">
        <v>8.8202383031</v>
      </c>
      <c r="G1198" t="n">
        <v>8.934135639334173</v>
      </c>
    </row>
    <row r="1199">
      <c r="A1199" s="3" t="n">
        <v>45369.47601961806</v>
      </c>
      <c r="B1199" t="n">
        <v>0.79966366095</v>
      </c>
      <c r="C1199" t="n">
        <v>0.3137470794434741</v>
      </c>
      <c r="D1199" t="n">
        <v>-1.99676142645</v>
      </c>
      <c r="E1199" t="n">
        <v>-1.371496783152335</v>
      </c>
      <c r="F1199" t="n">
        <v>8.676590493899999</v>
      </c>
      <c r="G1199" t="n">
        <v>8.92430176387928</v>
      </c>
    </row>
    <row r="1200">
      <c r="A1200" s="3" t="n">
        <v>45369.47602018518</v>
      </c>
      <c r="B1200" t="n">
        <v>0.01436674225</v>
      </c>
      <c r="C1200" t="n">
        <v>0.3532090847621221</v>
      </c>
      <c r="D1200" t="n">
        <v>-1.434124496</v>
      </c>
      <c r="E1200" t="n">
        <v>-1.089918373124362</v>
      </c>
      <c r="F1200" t="n">
        <v>8.743628753299999</v>
      </c>
      <c r="G1200" t="n">
        <v>9.187620031591983</v>
      </c>
    </row>
    <row r="1201">
      <c r="A1201" s="3" t="n">
        <v>45369.47602075231</v>
      </c>
      <c r="B1201" t="n">
        <v>-1.2928695094</v>
      </c>
      <c r="C1201" t="n">
        <v>0.5306799155155028</v>
      </c>
      <c r="D1201" t="n">
        <v>-2.30082641635</v>
      </c>
      <c r="E1201" t="n">
        <v>-0.8045014025494194</v>
      </c>
      <c r="F1201" t="n">
        <v>9.806649999999999</v>
      </c>
      <c r="G1201" t="n">
        <v>9.222058860474849</v>
      </c>
    </row>
    <row r="1202">
      <c r="A1202" s="3" t="n">
        <v>45369.47602130787</v>
      </c>
      <c r="B1202" t="n">
        <v>1.1300595061</v>
      </c>
      <c r="C1202" t="n">
        <v>0.2213924158743595</v>
      </c>
      <c r="D1202" t="n">
        <v>0.4549010735499999</v>
      </c>
      <c r="E1202" t="n">
        <v>-0.9505702198959234</v>
      </c>
      <c r="F1202" t="n">
        <v>9.4307611055</v>
      </c>
      <c r="G1202" t="n">
        <v>9.345302482782778</v>
      </c>
    </row>
    <row r="1203">
      <c r="A1203" s="3" t="n">
        <v>45369.47602243056</v>
      </c>
      <c r="B1203" t="n">
        <v>1.4700364483</v>
      </c>
      <c r="C1203" t="n">
        <v>0.3191291472662013</v>
      </c>
      <c r="D1203" t="n">
        <v>1.1659714584</v>
      </c>
      <c r="E1203" t="n">
        <v>-0.5289005000159688</v>
      </c>
      <c r="F1203" t="n">
        <v>9.48103980005</v>
      </c>
      <c r="G1203" t="n">
        <v>9.362809318934641</v>
      </c>
    </row>
    <row r="1204">
      <c r="A1204" s="3" t="n">
        <v>45369.47602246528</v>
      </c>
      <c r="B1204" t="n">
        <v>-0.0335191297</v>
      </c>
      <c r="C1204" t="n">
        <v>0.7420987854652703</v>
      </c>
      <c r="D1204" t="n">
        <v>-1.1923121203</v>
      </c>
      <c r="E1204" t="n">
        <v>0.220902746294756</v>
      </c>
      <c r="F1204" t="n">
        <v>9.6965213205</v>
      </c>
      <c r="G1204" t="n">
        <v>9.319149793104106</v>
      </c>
    </row>
    <row r="1205">
      <c r="A1205" s="3" t="n">
        <v>45369.47602356481</v>
      </c>
      <c r="B1205" t="n">
        <v>0.6895251748</v>
      </c>
      <c r="C1205" t="n">
        <v>0.96359976026935</v>
      </c>
      <c r="D1205" t="n">
        <v>-1.156400168</v>
      </c>
      <c r="E1205" t="n">
        <v>0.1596030001567605</v>
      </c>
      <c r="F1205" t="n">
        <v>8.5137804906</v>
      </c>
      <c r="G1205" t="n">
        <v>9.229498816082195</v>
      </c>
    </row>
    <row r="1206">
      <c r="A1206" s="3" t="n">
        <v>45369.47602361111</v>
      </c>
      <c r="B1206" t="n">
        <v>0.32561019995</v>
      </c>
      <c r="C1206" t="n">
        <v>0.9197684694782077</v>
      </c>
      <c r="D1206" t="n">
        <v>0.28251977985</v>
      </c>
      <c r="E1206" t="n">
        <v>-0.08345063683694651</v>
      </c>
      <c r="F1206" t="n">
        <v>9.253594166599999</v>
      </c>
      <c r="G1206" t="n">
        <v>9.146784318056319</v>
      </c>
    </row>
    <row r="1207">
      <c r="A1207" s="3" t="n">
        <v>45369.47602525463</v>
      </c>
      <c r="B1207" t="n">
        <v>2.23857380215</v>
      </c>
      <c r="C1207" t="n">
        <v>0.6017588118867149</v>
      </c>
      <c r="D1207" t="n">
        <v>1.95606382895</v>
      </c>
      <c r="E1207" t="n">
        <v>-0.6006985507205146</v>
      </c>
      <c r="F1207" t="n">
        <v>8.856150255399999</v>
      </c>
      <c r="G1207" t="n">
        <v>9.090852032633007</v>
      </c>
    </row>
    <row r="1208">
      <c r="A1208" s="3" t="n">
        <v>45369.47602532407</v>
      </c>
      <c r="B1208" t="n">
        <v>1.1492217002</v>
      </c>
      <c r="C1208" t="n">
        <v>0.752917577754431</v>
      </c>
      <c r="D1208" t="n">
        <v>-0.22265998825</v>
      </c>
      <c r="E1208" t="n">
        <v>-0.282520282755129</v>
      </c>
      <c r="F1208" t="n">
        <v>9.169796342349999</v>
      </c>
      <c r="G1208" t="n">
        <v>9.036202886784988</v>
      </c>
    </row>
    <row r="1209">
      <c r="A1209" s="3" t="n">
        <v>45369.47602534722</v>
      </c>
      <c r="B1209" t="n">
        <v>-0.4501056217</v>
      </c>
      <c r="C1209" t="n">
        <v>1.215517465896857</v>
      </c>
      <c r="D1209" t="n">
        <v>-2.98317312335</v>
      </c>
      <c r="E1209" t="n">
        <v>0.1854369165621218</v>
      </c>
      <c r="F1209" t="n">
        <v>9.3302037164</v>
      </c>
      <c r="G1209" t="n">
        <v>8.982709394062262</v>
      </c>
    </row>
    <row r="1210">
      <c r="A1210" s="3" t="n">
        <v>45369.47602638889</v>
      </c>
      <c r="B1210" t="n">
        <v>0.34715541</v>
      </c>
      <c r="C1210" t="n">
        <v>1.159608336968768</v>
      </c>
      <c r="D1210" t="n">
        <v>-0.5027869455</v>
      </c>
      <c r="E1210" t="n">
        <v>0.02494173984860154</v>
      </c>
      <c r="F1210" t="n">
        <v>9.200912842799999</v>
      </c>
      <c r="G1210" t="n">
        <v>8.990735051269372</v>
      </c>
    </row>
    <row r="1211">
      <c r="A1211" s="3" t="n">
        <v>45369.47602695602</v>
      </c>
      <c r="B1211" t="n">
        <v>1.72382274365</v>
      </c>
      <c r="C1211" t="n">
        <v>0.9335212102853172</v>
      </c>
      <c r="D1211" t="n">
        <v>0.9145877922999999</v>
      </c>
      <c r="E1211" t="n">
        <v>-0.6844893342987202</v>
      </c>
      <c r="F1211" t="n">
        <v>8.410830278900001</v>
      </c>
      <c r="G1211" t="n">
        <v>8.800196893679978</v>
      </c>
    </row>
    <row r="1212">
      <c r="A1212" s="3" t="n">
        <v>45369.47602752315</v>
      </c>
      <c r="B1212" t="n">
        <v>2.3151931586</v>
      </c>
      <c r="C1212" t="n">
        <v>0.7629748116642212</v>
      </c>
      <c r="D1212" t="n">
        <v>2.19309055945</v>
      </c>
      <c r="E1212" t="n">
        <v>-0.6502781385643377</v>
      </c>
      <c r="F1212" t="n">
        <v>8.889669385099999</v>
      </c>
      <c r="G1212" t="n">
        <v>8.846072333802006</v>
      </c>
    </row>
    <row r="1213">
      <c r="A1213" s="3" t="n">
        <v>45369.47602809028</v>
      </c>
      <c r="B1213" t="n">
        <v>1.38145297885</v>
      </c>
      <c r="C1213" t="n">
        <v>1.058553826149537</v>
      </c>
      <c r="D1213" t="n">
        <v>-1.21385733035</v>
      </c>
      <c r="E1213" t="n">
        <v>0.1238636586123547</v>
      </c>
      <c r="F1213" t="n">
        <v>8.6454641868</v>
      </c>
      <c r="G1213" t="n">
        <v>8.819143752947809</v>
      </c>
    </row>
    <row r="1214">
      <c r="A1214" s="3" t="n">
        <v>45369.47602864583</v>
      </c>
      <c r="B1214" t="n">
        <v>-0.7326254015499999</v>
      </c>
      <c r="C1214" t="n">
        <v>1.293821783119584</v>
      </c>
      <c r="D1214" t="n">
        <v>-2.1499903327</v>
      </c>
      <c r="E1214" t="n">
        <v>0.5895057798905612</v>
      </c>
      <c r="F1214" t="n">
        <v>8.750807221099999</v>
      </c>
      <c r="G1214" t="n">
        <v>8.86757036220725</v>
      </c>
    </row>
    <row r="1215">
      <c r="A1215" s="3" t="n">
        <v>45369.47602976852</v>
      </c>
      <c r="B1215" t="n">
        <v>0.28491260245</v>
      </c>
      <c r="C1215" t="n">
        <v>0.9052802070617743</v>
      </c>
      <c r="D1215" t="n">
        <v>-0.9935901646999999</v>
      </c>
      <c r="E1215" t="n">
        <v>0.1516572134277394</v>
      </c>
      <c r="F1215" t="n">
        <v>8.9950124194</v>
      </c>
      <c r="G1215" t="n">
        <v>9.026173929858999</v>
      </c>
    </row>
    <row r="1216">
      <c r="A1216" s="3" t="n">
        <v>45369.47602981482</v>
      </c>
      <c r="B1216" t="n">
        <v>1.9488755545</v>
      </c>
      <c r="C1216" t="n">
        <v>0.5068046088505842</v>
      </c>
      <c r="D1216" t="n">
        <v>3.3758215827</v>
      </c>
      <c r="E1216" t="n">
        <v>-0.3570860032547797</v>
      </c>
      <c r="F1216" t="n">
        <v>9.701306965699999</v>
      </c>
      <c r="G1216" t="n">
        <v>9.206464206776365</v>
      </c>
    </row>
    <row r="1217">
      <c r="A1217" s="3" t="n">
        <v>45369.47603033565</v>
      </c>
      <c r="B1217" t="n">
        <v>1.4724292709</v>
      </c>
      <c r="C1217" t="n">
        <v>0.4971223592918428</v>
      </c>
      <c r="D1217" t="n">
        <v>1.3599077688</v>
      </c>
      <c r="E1217" t="n">
        <v>-0.210855844799418</v>
      </c>
      <c r="F1217" t="n">
        <v>9.026138726499999</v>
      </c>
      <c r="G1217" t="n">
        <v>9.224647610340934</v>
      </c>
    </row>
    <row r="1218">
      <c r="A1218" s="3" t="n">
        <v>45369.47603145833</v>
      </c>
      <c r="B1218" t="n">
        <v>0.25617911795</v>
      </c>
      <c r="C1218" t="n">
        <v>0.8992644330588604</v>
      </c>
      <c r="D1218" t="n">
        <v>-1.1994905881</v>
      </c>
      <c r="E1218" t="n">
        <v>0.9371112442616579</v>
      </c>
      <c r="F1218" t="n">
        <v>9.323025248599999</v>
      </c>
      <c r="G1218" t="n">
        <v>9.263987272557484</v>
      </c>
    </row>
    <row r="1219">
      <c r="A1219" s="3" t="n">
        <v>45369.47603149305</v>
      </c>
      <c r="B1219" t="n">
        <v>-0.6608014969499999</v>
      </c>
      <c r="C1219" t="n">
        <v>1.126836204258745</v>
      </c>
      <c r="D1219" t="n">
        <v>-1.47961754535</v>
      </c>
      <c r="E1219" t="n">
        <v>1.135857956509561</v>
      </c>
      <c r="F1219" t="n">
        <v>9.3685084913</v>
      </c>
      <c r="G1219" t="n">
        <v>9.295144805494083</v>
      </c>
    </row>
    <row r="1220">
      <c r="A1220" s="3" t="n">
        <v>45369.47603203704</v>
      </c>
      <c r="B1220" t="n">
        <v>1.2856910416</v>
      </c>
      <c r="C1220" t="n">
        <v>0.8360450066092098</v>
      </c>
      <c r="D1220" t="n">
        <v>0.45250825095</v>
      </c>
      <c r="E1220" t="n">
        <v>0.6350341926148038</v>
      </c>
      <c r="F1220" t="n">
        <v>9.10515090555</v>
      </c>
      <c r="G1220" t="n">
        <v>9.276772515335223</v>
      </c>
    </row>
    <row r="1221">
      <c r="A1221" s="3" t="n">
        <v>45369.47603259259</v>
      </c>
      <c r="B1221" t="n">
        <v>2.02310208835</v>
      </c>
      <c r="C1221" t="n">
        <v>0.4737350991945234</v>
      </c>
      <c r="D1221" t="n">
        <v>3.49074571405</v>
      </c>
      <c r="E1221" t="n">
        <v>-0.00087535209428935</v>
      </c>
      <c r="F1221" t="n">
        <v>9.06923895325</v>
      </c>
      <c r="G1221" t="n">
        <v>9.291031910199676</v>
      </c>
    </row>
    <row r="1222">
      <c r="A1222" s="3" t="n">
        <v>45369.47603315972</v>
      </c>
      <c r="B1222" t="n">
        <v>1.35271949435</v>
      </c>
      <c r="C1222" t="n">
        <v>0.7174023947412607</v>
      </c>
      <c r="D1222" t="n">
        <v>2.5139151142</v>
      </c>
      <c r="E1222" t="n">
        <v>0.4373238306801877</v>
      </c>
      <c r="F1222" t="n">
        <v>9.337382184199999</v>
      </c>
      <c r="G1222" t="n">
        <v>9.299157234059466</v>
      </c>
    </row>
    <row r="1223">
      <c r="A1223" s="3" t="n">
        <v>45369.47603372685</v>
      </c>
      <c r="B1223" t="n">
        <v>-0.39504128195</v>
      </c>
      <c r="C1223" t="n">
        <v>1.010878328558394</v>
      </c>
      <c r="D1223" t="n">
        <v>-2.717422715</v>
      </c>
      <c r="E1223" t="n">
        <v>0.8845414511034991</v>
      </c>
      <c r="F1223" t="n">
        <v>9.574408914699999</v>
      </c>
      <c r="G1223" t="n">
        <v>9.166705738884641</v>
      </c>
    </row>
    <row r="1224">
      <c r="A1224" s="3" t="n">
        <v>45369.47603429398</v>
      </c>
      <c r="B1224" t="n">
        <v>-0.02393803265</v>
      </c>
      <c r="C1224" t="n">
        <v>1.051852523878907</v>
      </c>
      <c r="D1224" t="n">
        <v>-1.2186527822</v>
      </c>
      <c r="E1224" t="n">
        <v>0.348898456315036</v>
      </c>
      <c r="F1224" t="n">
        <v>9.236834601749999</v>
      </c>
      <c r="G1224" t="n">
        <v>9.181953388044665</v>
      </c>
    </row>
    <row r="1225">
      <c r="A1225" s="3" t="n">
        <v>45369.47603486111</v>
      </c>
      <c r="B1225" t="n">
        <v>0.9911973420999999</v>
      </c>
      <c r="C1225" t="n">
        <v>0.6960580952899785</v>
      </c>
      <c r="D1225" t="n">
        <v>0.6368536576499999</v>
      </c>
      <c r="E1225" t="n">
        <v>-0.4345755684511668</v>
      </c>
      <c r="F1225" t="n">
        <v>9.2224678595</v>
      </c>
      <c r="G1225" t="n">
        <v>9.171171399267157</v>
      </c>
    </row>
    <row r="1226">
      <c r="A1226" s="3" t="n">
        <v>45369.47603542824</v>
      </c>
      <c r="B1226" t="n">
        <v>2.43968858035</v>
      </c>
      <c r="C1226" t="n">
        <v>0.5631208851986028</v>
      </c>
      <c r="D1226" t="n">
        <v>1.68551796875</v>
      </c>
      <c r="E1226" t="n">
        <v>-1.084626119585668</v>
      </c>
      <c r="F1226" t="n">
        <v>8.5879972178</v>
      </c>
      <c r="G1226" t="n">
        <v>9.135979035627647</v>
      </c>
    </row>
    <row r="1227">
      <c r="A1227" s="3" t="n">
        <v>45369.47603597222</v>
      </c>
      <c r="B1227" t="n">
        <v>0.6177012702</v>
      </c>
      <c r="C1227" t="n">
        <v>0.9197792362198161</v>
      </c>
      <c r="D1227" t="n">
        <v>-0.92895453455</v>
      </c>
      <c r="E1227" t="n">
        <v>-0.6243035458790228</v>
      </c>
      <c r="F1227" t="n">
        <v>9.100365260349999</v>
      </c>
      <c r="G1227" t="n">
        <v>9.170174595584408</v>
      </c>
    </row>
    <row r="1228">
      <c r="A1228" s="3" t="n">
        <v>45369.47603768518</v>
      </c>
      <c r="B1228" t="n">
        <v>0.1412549866</v>
      </c>
      <c r="C1228" t="n">
        <v>1.234619288522148</v>
      </c>
      <c r="D1228" t="n">
        <v>-3.11485681955</v>
      </c>
      <c r="E1228" t="n">
        <v>0.2262807451578098</v>
      </c>
      <c r="F1228" t="n">
        <v>9.751585660249999</v>
      </c>
      <c r="G1228" t="n">
        <v>9.333951754023918</v>
      </c>
    </row>
    <row r="1229">
      <c r="A1229" s="3" t="n">
        <v>45369.47603771991</v>
      </c>
      <c r="B1229" t="n">
        <v>0.3112434577</v>
      </c>
      <c r="C1229" t="n">
        <v>0.854489052186133</v>
      </c>
      <c r="D1229" t="n">
        <v>-0.0311263071</v>
      </c>
      <c r="E1229" t="n">
        <v>-0.2609254451127046</v>
      </c>
      <c r="F1229" t="n">
        <v>9.186555907200001</v>
      </c>
      <c r="G1229" t="n">
        <v>9.531112189200842</v>
      </c>
    </row>
    <row r="1230">
      <c r="A1230" s="3" t="n">
        <v>45369.47603774306</v>
      </c>
      <c r="B1230" t="n">
        <v>1.34314820395</v>
      </c>
      <c r="C1230" t="n">
        <v>0.4176681494934743</v>
      </c>
      <c r="D1230" t="n">
        <v>0.53151062335</v>
      </c>
      <c r="E1230" t="n">
        <v>-0.6128951430456894</v>
      </c>
      <c r="F1230" t="n">
        <v>9.684547400849999</v>
      </c>
      <c r="G1230" t="n">
        <v>9.658736183753406</v>
      </c>
    </row>
    <row r="1231">
      <c r="A1231" s="3" t="n">
        <v>45369.47603824074</v>
      </c>
      <c r="B1231" t="n">
        <v>1.84832797205</v>
      </c>
      <c r="C1231" t="n">
        <v>0.4714802326149197</v>
      </c>
      <c r="D1231" t="n">
        <v>2.0159138139</v>
      </c>
      <c r="E1231" t="n">
        <v>-0.3029161488532643</v>
      </c>
      <c r="F1231" t="n">
        <v>10.12508173215</v>
      </c>
      <c r="G1231" t="n">
        <v>9.775304334826833</v>
      </c>
    </row>
    <row r="1232">
      <c r="A1232" s="3" t="n">
        <v>45369.47603880787</v>
      </c>
      <c r="B1232" t="n">
        <v>-0.29209107025</v>
      </c>
      <c r="C1232" t="n">
        <v>0.8092859962205151</v>
      </c>
      <c r="D1232" t="n">
        <v>-0.56024410785</v>
      </c>
      <c r="E1232" t="n">
        <v>0.2278543124446394</v>
      </c>
      <c r="F1232" t="n">
        <v>10.0101576008</v>
      </c>
      <c r="G1232" t="n">
        <v>9.728663678833593</v>
      </c>
    </row>
    <row r="1233">
      <c r="A1233" s="3" t="n">
        <v>45369.476039375</v>
      </c>
      <c r="B1233" t="n">
        <v>-1.1587929906</v>
      </c>
      <c r="C1233" t="n">
        <v>0.7775021178060628</v>
      </c>
      <c r="D1233" t="n">
        <v>-2.87304444385</v>
      </c>
      <c r="E1233" t="n">
        <v>0.5012286939602582</v>
      </c>
      <c r="F1233" t="n">
        <v>9.45469913815</v>
      </c>
      <c r="G1233" t="n">
        <v>9.775079056188721</v>
      </c>
    </row>
    <row r="1234">
      <c r="A1234" s="3" t="n">
        <v>45369.47603993055</v>
      </c>
      <c r="B1234" t="n">
        <v>1.38384580145</v>
      </c>
      <c r="C1234" t="n">
        <v>0.4428490435898613</v>
      </c>
      <c r="D1234" t="n">
        <v>1.1228810383</v>
      </c>
      <c r="E1234" t="n">
        <v>-0.288119857045805</v>
      </c>
      <c r="F1234" t="n">
        <v>9.4954065423</v>
      </c>
      <c r="G1234" t="n">
        <v>9.845397788599328</v>
      </c>
    </row>
    <row r="1235">
      <c r="A1235" s="3" t="n">
        <v>45369.47604049768</v>
      </c>
      <c r="B1235" t="n">
        <v>2.39659816025</v>
      </c>
      <c r="C1235" t="n">
        <v>0.320727265467017</v>
      </c>
      <c r="D1235" t="n">
        <v>1.62326535455</v>
      </c>
      <c r="E1235" t="n">
        <v>-0.5364187259487195</v>
      </c>
      <c r="F1235" t="n">
        <v>9.756371305449999</v>
      </c>
      <c r="G1235" t="n">
        <v>9.77948125908779</v>
      </c>
    </row>
    <row r="1236">
      <c r="A1236" s="3" t="n">
        <v>45369.47604106482</v>
      </c>
      <c r="B1236" t="n">
        <v>-0.04310022674999999</v>
      </c>
      <c r="C1236" t="n">
        <v>0.4319769890757588</v>
      </c>
      <c r="D1236" t="n">
        <v>-0.9864116968999999</v>
      </c>
      <c r="E1236" t="n">
        <v>-0.7810171960589767</v>
      </c>
      <c r="F1236" t="n">
        <v>9.876081081999999</v>
      </c>
      <c r="G1236" t="n">
        <v>9.632491873904105</v>
      </c>
    </row>
    <row r="1237">
      <c r="A1237" s="3" t="n">
        <v>45369.47604163195</v>
      </c>
      <c r="B1237" t="n">
        <v>-0.8140304032</v>
      </c>
      <c r="C1237" t="n">
        <v>0.7071267857092095</v>
      </c>
      <c r="D1237" t="n">
        <v>-1.07978081155</v>
      </c>
      <c r="E1237" t="n">
        <v>-0.4105916342785561</v>
      </c>
      <c r="F1237" t="n">
        <v>10.2208436694</v>
      </c>
      <c r="G1237" t="n">
        <v>9.686437546915062</v>
      </c>
    </row>
    <row r="1238">
      <c r="A1238" s="3" t="n">
        <v>45369.4760421875</v>
      </c>
      <c r="B1238" t="n">
        <v>-0.12449542175</v>
      </c>
      <c r="C1238" t="n">
        <v>0.5307761761289059</v>
      </c>
      <c r="D1238" t="n">
        <v>-2.50672683975</v>
      </c>
      <c r="E1238" t="n">
        <v>-0.2679884961857816</v>
      </c>
      <c r="F1238" t="n">
        <v>9.514558929750001</v>
      </c>
      <c r="G1238" t="n">
        <v>9.856208214375902</v>
      </c>
    </row>
    <row r="1239">
      <c r="A1239" s="3" t="n">
        <v>45369.47604275463</v>
      </c>
      <c r="B1239" t="n">
        <v>1.64721319385</v>
      </c>
      <c r="C1239" t="n">
        <v>-0.009782510553846255</v>
      </c>
      <c r="D1239" t="n">
        <v>1.01034972955</v>
      </c>
      <c r="E1239" t="n">
        <v>-0.5807750496937081</v>
      </c>
      <c r="F1239" t="n">
        <v>9.5720160921</v>
      </c>
      <c r="G1239" t="n">
        <v>9.976743555412499</v>
      </c>
    </row>
    <row r="1240">
      <c r="A1240" s="3" t="n">
        <v>45369.47604387732</v>
      </c>
      <c r="B1240" t="n">
        <v>0.4716606384</v>
      </c>
      <c r="C1240" t="n">
        <v>-0.03357998122051298</v>
      </c>
      <c r="D1240" t="n">
        <v>-0.3758888945</v>
      </c>
      <c r="E1240" t="n">
        <v>-0.2754223026349659</v>
      </c>
      <c r="F1240" t="n">
        <v>9.5959639314</v>
      </c>
      <c r="G1240" t="n">
        <v>9.978708245733127</v>
      </c>
    </row>
    <row r="1241">
      <c r="A1241" s="3" t="n">
        <v>45369.47604391204</v>
      </c>
      <c r="B1241" t="n">
        <v>-0.35434368445</v>
      </c>
      <c r="C1241" t="n">
        <v>0.2733421727280895</v>
      </c>
      <c r="D1241" t="n">
        <v>0.9576782124000001</v>
      </c>
      <c r="E1241" t="n">
        <v>0.285194960820164</v>
      </c>
      <c r="F1241" t="n">
        <v>10.70926387265</v>
      </c>
      <c r="G1241" t="n">
        <v>9.99382235072229</v>
      </c>
    </row>
    <row r="1242">
      <c r="A1242" s="3" t="n">
        <v>45369.47604444445</v>
      </c>
      <c r="B1242" t="n">
        <v>-0.8978282274499999</v>
      </c>
      <c r="C1242" t="n">
        <v>0.1949303709638701</v>
      </c>
      <c r="D1242" t="n">
        <v>0.11492413135</v>
      </c>
      <c r="E1242" t="n">
        <v>0.5227736296983698</v>
      </c>
      <c r="F1242" t="n">
        <v>10.4937823522</v>
      </c>
      <c r="G1242" t="n">
        <v>10.19364043376786</v>
      </c>
    </row>
    <row r="1243">
      <c r="A1243" s="3" t="n">
        <v>45369.47604501157</v>
      </c>
      <c r="B1243" t="n">
        <v>-0.09097629205</v>
      </c>
      <c r="C1243" t="n">
        <v>-0.3253316819462713</v>
      </c>
      <c r="D1243" t="n">
        <v>0.56024410785</v>
      </c>
      <c r="E1243" t="n">
        <v>0.6615428934055965</v>
      </c>
      <c r="F1243" t="n">
        <v>10.12986737735</v>
      </c>
      <c r="G1243" t="n">
        <v>10.40410120087043</v>
      </c>
    </row>
    <row r="1244">
      <c r="A1244" s="3" t="n">
        <v>45369.4760455787</v>
      </c>
      <c r="B1244" t="n">
        <v>0.8020564835499999</v>
      </c>
      <c r="C1244" t="n">
        <v>-0.7270776493468553</v>
      </c>
      <c r="D1244" t="n">
        <v>0.8164232258</v>
      </c>
      <c r="E1244" t="n">
        <v>0.2677278541734273</v>
      </c>
      <c r="F1244" t="n">
        <v>9.854535871949999</v>
      </c>
      <c r="G1244" t="n">
        <v>10.38321753965725</v>
      </c>
    </row>
    <row r="1245">
      <c r="A1245" s="3" t="n">
        <v>45369.47604614584</v>
      </c>
      <c r="B1245" t="n">
        <v>-0.6895251748</v>
      </c>
      <c r="C1245" t="n">
        <v>-0.5520947588406775</v>
      </c>
      <c r="D1245" t="n">
        <v>0.0598597916</v>
      </c>
      <c r="E1245" t="n">
        <v>0.4278534184770409</v>
      </c>
      <c r="F1245" t="n">
        <v>10.53209693375</v>
      </c>
      <c r="G1245" t="n">
        <v>10.29877805418231</v>
      </c>
    </row>
    <row r="1246">
      <c r="A1246" s="3" t="n">
        <v>45369.47604671296</v>
      </c>
      <c r="B1246" t="n">
        <v>-1.64960601645</v>
      </c>
      <c r="C1246" t="n">
        <v>-0.5723258777906775</v>
      </c>
      <c r="D1246" t="n">
        <v>0.03591195229999999</v>
      </c>
      <c r="E1246" t="n">
        <v>0.2038189905116555</v>
      </c>
      <c r="F1246" t="n">
        <v>11.0061405881</v>
      </c>
      <c r="G1246" t="n">
        <v>10.13828866087777</v>
      </c>
    </row>
    <row r="1247">
      <c r="A1247" s="3" t="n">
        <v>45369.47604726852</v>
      </c>
      <c r="B1247" t="n">
        <v>-1.5993273219</v>
      </c>
      <c r="C1247" t="n">
        <v>-0.8035597812748274</v>
      </c>
      <c r="D1247" t="n">
        <v>0.2106860686</v>
      </c>
      <c r="E1247" t="n">
        <v>0.2239094103223783</v>
      </c>
      <c r="F1247" t="n">
        <v>9.854535871949999</v>
      </c>
      <c r="G1247" t="n">
        <v>10.40110475496063</v>
      </c>
    </row>
    <row r="1248">
      <c r="A1248" s="3" t="n">
        <v>45369.47604840278</v>
      </c>
      <c r="B1248" t="n">
        <v>0.12449542175</v>
      </c>
      <c r="C1248" t="n">
        <v>-1.113914125567486</v>
      </c>
      <c r="D1248" t="n">
        <v>0.02154521005</v>
      </c>
      <c r="E1248" t="n">
        <v>0.2136966187127046</v>
      </c>
      <c r="F1248" t="n">
        <v>9.775523692899998</v>
      </c>
      <c r="G1248" t="n">
        <v>10.51353744858686</v>
      </c>
    </row>
    <row r="1249">
      <c r="A1249" s="3" t="n">
        <v>45369.47604895834</v>
      </c>
      <c r="B1249" t="n">
        <v>0.05745716234999999</v>
      </c>
      <c r="C1249" t="n">
        <v>-0.9394771157186507</v>
      </c>
      <c r="D1249" t="n">
        <v>0.8930327756000001</v>
      </c>
      <c r="E1249" t="n">
        <v>0.2876040821181827</v>
      </c>
      <c r="F1249" t="n">
        <v>10.4530847547</v>
      </c>
      <c r="G1249" t="n">
        <v>10.46490471680282</v>
      </c>
    </row>
    <row r="1250">
      <c r="A1250" s="3" t="n">
        <v>45369.47604952546</v>
      </c>
      <c r="B1250" t="n">
        <v>-1.8339612298</v>
      </c>
      <c r="C1250" t="n">
        <v>-0.4479131610749429</v>
      </c>
      <c r="D1250" t="n">
        <v>-0.4788391062</v>
      </c>
      <c r="E1250" t="n">
        <v>0.3848789865870641</v>
      </c>
      <c r="F1250" t="n">
        <v>10.7571497446</v>
      </c>
      <c r="G1250" t="n">
        <v>10.22744329339746</v>
      </c>
    </row>
    <row r="1251">
      <c r="A1251" s="3" t="n">
        <v>45369.47605009259</v>
      </c>
      <c r="B1251" t="n">
        <v>-1.1923121203</v>
      </c>
      <c r="C1251" t="n">
        <v>-0.1479278518715621</v>
      </c>
      <c r="D1251" t="n">
        <v>0.62488954465</v>
      </c>
      <c r="E1251" t="n">
        <v>0.05702523542284405</v>
      </c>
      <c r="F1251" t="n">
        <v>11.34852015955</v>
      </c>
      <c r="G1251" t="n">
        <v>10.01317782040679</v>
      </c>
    </row>
    <row r="1252">
      <c r="A1252" s="3" t="n">
        <v>45369.47605065972</v>
      </c>
      <c r="B1252" t="n">
        <v>0.1675956485</v>
      </c>
      <c r="C1252" t="n">
        <v>-0.44370363941795</v>
      </c>
      <c r="D1252" t="n">
        <v>0.4070152016</v>
      </c>
      <c r="E1252" t="n">
        <v>-0.07020091545466219</v>
      </c>
      <c r="F1252" t="n">
        <v>9.196127197599999</v>
      </c>
      <c r="G1252" t="n">
        <v>10.10115983818278</v>
      </c>
    </row>
    <row r="1253">
      <c r="A1253" s="3" t="n">
        <v>45369.47605121528</v>
      </c>
      <c r="B1253" t="n">
        <v>1.34075538135</v>
      </c>
      <c r="C1253" t="n">
        <v>-0.6075800073236615</v>
      </c>
      <c r="D1253" t="n">
        <v>-0.18435521335</v>
      </c>
      <c r="E1253" t="n">
        <v>-0.4130900669554791</v>
      </c>
      <c r="F1253" t="n">
        <v>9.354141749049999</v>
      </c>
      <c r="G1253" t="n">
        <v>10.0396256010991</v>
      </c>
    </row>
    <row r="1254">
      <c r="A1254" s="3" t="n">
        <v>45369.47605178241</v>
      </c>
      <c r="B1254" t="n">
        <v>-0.45250825095</v>
      </c>
      <c r="C1254" t="n">
        <v>-0.3305492540734274</v>
      </c>
      <c r="D1254" t="n">
        <v>-0.9911973420999999</v>
      </c>
      <c r="E1254" t="n">
        <v>-0.360472909277973</v>
      </c>
      <c r="F1254" t="n">
        <v>9.4930137197</v>
      </c>
      <c r="G1254" t="n">
        <v>9.868883412367859</v>
      </c>
    </row>
    <row r="1255">
      <c r="A1255" s="3" t="n">
        <v>45369.47605290509</v>
      </c>
      <c r="B1255" t="n">
        <v>-1.4365173186</v>
      </c>
      <c r="C1255" t="n">
        <v>-0.04309483194953379</v>
      </c>
      <c r="D1255" t="n">
        <v>-1.6735440491</v>
      </c>
      <c r="E1255" t="n">
        <v>-0.4810656043585095</v>
      </c>
      <c r="F1255" t="n">
        <v>10.01973869785</v>
      </c>
      <c r="G1255" t="n">
        <v>9.742715671051307</v>
      </c>
    </row>
    <row r="1256">
      <c r="A1256" s="3" t="n">
        <v>45369.47605295139</v>
      </c>
      <c r="B1256" t="n">
        <v>-1.9033923118</v>
      </c>
      <c r="C1256" t="n">
        <v>-0.2983931572861314</v>
      </c>
      <c r="D1256" t="n">
        <v>0.4692678157999999</v>
      </c>
      <c r="E1256" t="n">
        <v>-0.7116288381355498</v>
      </c>
      <c r="F1256" t="n">
        <v>10.766721035</v>
      </c>
      <c r="G1256" t="n">
        <v>9.786843538712148</v>
      </c>
    </row>
    <row r="1257">
      <c r="A1257" s="3" t="n">
        <v>45369.47605347222</v>
      </c>
      <c r="B1257" t="n">
        <v>1.13485495795</v>
      </c>
      <c r="C1257" t="n">
        <v>-0.8375298111409115</v>
      </c>
      <c r="D1257" t="n">
        <v>-0.9888045194999999</v>
      </c>
      <c r="E1257" t="n">
        <v>-0.5263366210944072</v>
      </c>
      <c r="F1257" t="n">
        <v>9.785104789949999</v>
      </c>
      <c r="G1257" t="n">
        <v>10.08234012247508</v>
      </c>
    </row>
    <row r="1258">
      <c r="A1258" s="3" t="n">
        <v>45369.47605403935</v>
      </c>
      <c r="B1258" t="n">
        <v>0.4572938961499999</v>
      </c>
      <c r="C1258" t="n">
        <v>-0.8711208562742451</v>
      </c>
      <c r="D1258" t="n">
        <v>1.03669039145</v>
      </c>
      <c r="E1258" t="n">
        <v>-0.4381647337731947</v>
      </c>
      <c r="F1258" t="n">
        <v>9.6414471741</v>
      </c>
      <c r="G1258" t="n">
        <v>10.0692249282146</v>
      </c>
    </row>
    <row r="1259">
      <c r="A1259" s="3" t="n">
        <v>45369.47605460648</v>
      </c>
      <c r="B1259" t="n">
        <v>-1.20189321735</v>
      </c>
      <c r="C1259" t="n">
        <v>-0.3320671131876466</v>
      </c>
      <c r="D1259" t="n">
        <v>-2.0087353461</v>
      </c>
      <c r="E1259" t="n">
        <v>-0.194246557145455</v>
      </c>
      <c r="F1259" t="n">
        <v>9.809042822599999</v>
      </c>
      <c r="G1259" t="n">
        <v>9.851429678425667</v>
      </c>
    </row>
    <row r="1260">
      <c r="A1260" s="3" t="n">
        <v>45369.47605517361</v>
      </c>
      <c r="B1260" t="n">
        <v>-1.79086100305</v>
      </c>
      <c r="C1260" t="n">
        <v>-0.247488688741376</v>
      </c>
      <c r="D1260" t="n">
        <v>0.0263406619</v>
      </c>
      <c r="E1260" t="n">
        <v>-0.2050072181736601</v>
      </c>
      <c r="F1260" t="n">
        <v>10.1825388945</v>
      </c>
      <c r="G1260" t="n">
        <v>9.77431914368068</v>
      </c>
    </row>
    <row r="1261">
      <c r="A1261" s="3" t="n">
        <v>45369.47605572917</v>
      </c>
      <c r="B1261" t="n">
        <v>-0.8882471304</v>
      </c>
      <c r="C1261" t="n">
        <v>-0.4153166108326352</v>
      </c>
      <c r="D1261" t="n">
        <v>0.31843173215</v>
      </c>
      <c r="E1261" t="n">
        <v>-0.7740184482643379</v>
      </c>
      <c r="F1261" t="n">
        <v>9.794676080349999</v>
      </c>
      <c r="G1261" t="n">
        <v>9.692408882392101</v>
      </c>
    </row>
    <row r="1262">
      <c r="A1262" s="3" t="n">
        <v>45369.4760562963</v>
      </c>
      <c r="B1262" t="n">
        <v>1.5586297244</v>
      </c>
      <c r="C1262" t="n">
        <v>-0.7541162521275081</v>
      </c>
      <c r="D1262" t="n">
        <v>-1.26893147675</v>
      </c>
      <c r="E1262" t="n">
        <v>-0.7026727150039646</v>
      </c>
      <c r="F1262" t="n">
        <v>9.30626568375</v>
      </c>
      <c r="G1262" t="n">
        <v>9.782930182457021</v>
      </c>
    </row>
    <row r="1263">
      <c r="A1263" s="3" t="n">
        <v>45369.47605686342</v>
      </c>
      <c r="B1263" t="n">
        <v>0.3687104267</v>
      </c>
      <c r="C1263" t="n">
        <v>-0.2779720773536139</v>
      </c>
      <c r="D1263" t="n">
        <v>-0.29687671545</v>
      </c>
      <c r="E1263" t="n">
        <v>-1.023897970844525</v>
      </c>
      <c r="F1263" t="n">
        <v>9.27992502185</v>
      </c>
      <c r="G1263" t="n">
        <v>9.734583900862148</v>
      </c>
    </row>
    <row r="1264">
      <c r="A1264" s="3" t="n">
        <v>45369.47605743055</v>
      </c>
      <c r="B1264" t="n">
        <v>-1.88902556955</v>
      </c>
      <c r="C1264" t="n">
        <v>0.4005909543363649</v>
      </c>
      <c r="D1264" t="n">
        <v>-1.9345186189</v>
      </c>
      <c r="E1264" t="n">
        <v>-0.826697691865853</v>
      </c>
      <c r="F1264" t="n">
        <v>10.50336344925</v>
      </c>
      <c r="G1264" t="n">
        <v>9.517358762614011</v>
      </c>
    </row>
    <row r="1265">
      <c r="A1265" s="3" t="n">
        <v>45369.47605798611</v>
      </c>
      <c r="B1265" t="n">
        <v>-0.1652028259</v>
      </c>
      <c r="C1265" t="n">
        <v>0.4912009028597916</v>
      </c>
      <c r="D1265" t="n">
        <v>-2.1452046875</v>
      </c>
      <c r="E1265" t="n">
        <v>-1.440958702380424</v>
      </c>
      <c r="F1265" t="n">
        <v>9.354141749049999</v>
      </c>
      <c r="G1265" t="n">
        <v>9.426223438246879</v>
      </c>
    </row>
    <row r="1266">
      <c r="A1266" s="3" t="n">
        <v>45369.47605912037</v>
      </c>
      <c r="B1266" t="n">
        <v>1.01034972955</v>
      </c>
      <c r="C1266" t="n">
        <v>0.2309801649876463</v>
      </c>
      <c r="D1266" t="n">
        <v>0.3423697648</v>
      </c>
      <c r="E1266" t="n">
        <v>-1.611118984159678</v>
      </c>
      <c r="F1266" t="n">
        <v>9.414001540649998</v>
      </c>
      <c r="G1266" t="n">
        <v>9.433300433507602</v>
      </c>
    </row>
    <row r="1267">
      <c r="A1267" s="3" t="n">
        <v>45369.47605915509</v>
      </c>
      <c r="B1267" t="n">
        <v>2.13562359045</v>
      </c>
      <c r="C1267" t="n">
        <v>0.009786282342307523</v>
      </c>
      <c r="D1267" t="n">
        <v>-2.1140783804</v>
      </c>
      <c r="E1267" t="n">
        <v>-1.374828483908046</v>
      </c>
      <c r="F1267" t="n">
        <v>8.983048306400001</v>
      </c>
      <c r="G1267" t="n">
        <v>9.342002533628115</v>
      </c>
    </row>
    <row r="1268">
      <c r="A1268" s="3" t="n">
        <v>45369.47605967592</v>
      </c>
      <c r="B1268" t="n">
        <v>0.25617911795</v>
      </c>
      <c r="C1268" t="n">
        <v>0.3388964276727282</v>
      </c>
      <c r="D1268" t="n">
        <v>-1.1252738609</v>
      </c>
      <c r="E1268" t="n">
        <v>-1.324991522935202</v>
      </c>
      <c r="F1268" t="n">
        <v>8.87051699765</v>
      </c>
      <c r="G1268" t="n">
        <v>9.274301285253872</v>
      </c>
    </row>
    <row r="1269">
      <c r="A1269" s="3" t="n">
        <v>45369.47606024305</v>
      </c>
      <c r="B1269" t="n">
        <v>-1.7022775336</v>
      </c>
      <c r="C1269" t="n">
        <v>0.5973262289460392</v>
      </c>
      <c r="D1269" t="n">
        <v>-2.8658561694</v>
      </c>
      <c r="E1269" t="n">
        <v>-0.9741083972503523</v>
      </c>
      <c r="F1269" t="n">
        <v>9.81623109705</v>
      </c>
      <c r="G1269" t="n">
        <v>9.166378050474966</v>
      </c>
    </row>
    <row r="1270">
      <c r="A1270" s="3" t="n">
        <v>45369.47606081019</v>
      </c>
      <c r="B1270" t="n">
        <v>-0.15083608365</v>
      </c>
      <c r="C1270" t="n">
        <v>0.06890069996433587</v>
      </c>
      <c r="D1270" t="n">
        <v>-0.05745716234999999</v>
      </c>
      <c r="E1270" t="n">
        <v>-1.302550295962008</v>
      </c>
      <c r="F1270" t="n">
        <v>9.210493939849998</v>
      </c>
      <c r="G1270" t="n">
        <v>9.250683763185805</v>
      </c>
    </row>
    <row r="1271">
      <c r="A1271" s="3" t="n">
        <v>45369.47606137732</v>
      </c>
      <c r="B1271" t="n">
        <v>0.8236016936</v>
      </c>
      <c r="C1271" t="n">
        <v>-0.2518884685520986</v>
      </c>
      <c r="D1271" t="n">
        <v>-0.2729386828</v>
      </c>
      <c r="E1271" t="n">
        <v>-1.684875050262243</v>
      </c>
      <c r="F1271" t="n">
        <v>8.954314821899999</v>
      </c>
      <c r="G1271" t="n">
        <v>9.218387058696528</v>
      </c>
    </row>
    <row r="1272">
      <c r="A1272" s="3" t="n">
        <v>45369.47606194444</v>
      </c>
      <c r="B1272" t="n">
        <v>0.7852969187</v>
      </c>
      <c r="C1272" t="n">
        <v>-0.2661362965986022</v>
      </c>
      <c r="D1272" t="n">
        <v>-1.58256775705</v>
      </c>
      <c r="E1272" t="n">
        <v>-1.207893195560027</v>
      </c>
      <c r="F1272" t="n">
        <v>9.636661528899999</v>
      </c>
      <c r="G1272" t="n">
        <v>9.277872826037088</v>
      </c>
    </row>
    <row r="1273">
      <c r="A1273" s="3" t="n">
        <v>45369.4760625</v>
      </c>
      <c r="B1273" t="n">
        <v>-0.5865749630999999</v>
      </c>
      <c r="C1273" t="n">
        <v>-0.09892763359475551</v>
      </c>
      <c r="D1273" t="n">
        <v>-1.6041129671</v>
      </c>
      <c r="E1273" t="n">
        <v>-1.316915918105132</v>
      </c>
      <c r="F1273" t="n">
        <v>9.10515090555</v>
      </c>
      <c r="G1273" t="n">
        <v>9.217353885829279</v>
      </c>
    </row>
    <row r="1274">
      <c r="A1274" s="3" t="n">
        <v>45369.47606306713</v>
      </c>
      <c r="B1274" t="n">
        <v>-1.51313667505</v>
      </c>
      <c r="C1274" t="n">
        <v>0.04824647778624734</v>
      </c>
      <c r="D1274" t="n">
        <v>-3.33033834</v>
      </c>
      <c r="E1274" t="n">
        <v>-1.156002187169001</v>
      </c>
      <c r="F1274" t="n">
        <v>8.999807871249999</v>
      </c>
      <c r="G1274" t="n">
        <v>9.163559152934756</v>
      </c>
    </row>
    <row r="1275">
      <c r="A1275" s="3" t="n">
        <v>45369.47606418982</v>
      </c>
      <c r="B1275" t="n">
        <v>0.6847395296</v>
      </c>
      <c r="C1275" t="n">
        <v>-0.3875255476835676</v>
      </c>
      <c r="D1275" t="n">
        <v>-0.2801171506</v>
      </c>
      <c r="E1275" t="n">
        <v>-1.456572077865272</v>
      </c>
      <c r="F1275" t="n">
        <v>9.1602152453</v>
      </c>
      <c r="G1275" t="n">
        <v>9.267998901046528</v>
      </c>
    </row>
    <row r="1276">
      <c r="A1276" s="3" t="n">
        <v>45369.47606423611</v>
      </c>
      <c r="B1276" t="n">
        <v>0.28969824765</v>
      </c>
      <c r="C1276" t="n">
        <v>-0.3476393190299544</v>
      </c>
      <c r="D1276" t="n">
        <v>0.6224967220500001</v>
      </c>
      <c r="E1276" t="n">
        <v>-1.174072254205131</v>
      </c>
      <c r="F1276" t="n">
        <v>9.490611090449999</v>
      </c>
      <c r="G1276" t="n">
        <v>9.325414459426831</v>
      </c>
    </row>
    <row r="1277">
      <c r="A1277" s="3" t="n">
        <v>45369.47606475694</v>
      </c>
      <c r="B1277" t="n">
        <v>-0.7661445312499999</v>
      </c>
      <c r="C1277" t="n">
        <v>0.0554179277737764</v>
      </c>
      <c r="D1277" t="n">
        <v>-2.2481548992</v>
      </c>
      <c r="E1277" t="n">
        <v>-0.5887646806061786</v>
      </c>
      <c r="F1277" t="n">
        <v>9.10515090555</v>
      </c>
      <c r="G1277" t="n">
        <v>9.25876736877928</v>
      </c>
    </row>
    <row r="1278">
      <c r="A1278" s="3" t="n">
        <v>45369.47606532407</v>
      </c>
      <c r="B1278" t="n">
        <v>0.21787434305</v>
      </c>
      <c r="C1278" t="n">
        <v>0.5420825349398618</v>
      </c>
      <c r="D1278" t="n">
        <v>-0.25857194055</v>
      </c>
      <c r="E1278" t="n">
        <v>-0.4432544079825185</v>
      </c>
      <c r="F1278" t="n">
        <v>9.591168479549999</v>
      </c>
      <c r="G1278" t="n">
        <v>9.335270485566692</v>
      </c>
    </row>
    <row r="1279">
      <c r="A1279" s="3" t="n">
        <v>45369.47606644676</v>
      </c>
      <c r="B1279" t="n">
        <v>-0.2370267305</v>
      </c>
      <c r="C1279" t="n">
        <v>0.5859103511137547</v>
      </c>
      <c r="D1279" t="n">
        <v>-0.9888045194999999</v>
      </c>
      <c r="E1279" t="n">
        <v>-0.5717602466773908</v>
      </c>
      <c r="F1279" t="n">
        <v>9.287103489649999</v>
      </c>
      <c r="G1279" t="n">
        <v>9.248482227409117</v>
      </c>
    </row>
    <row r="1280">
      <c r="A1280" s="3" t="n">
        <v>45369.47606648148</v>
      </c>
      <c r="B1280" t="n">
        <v>2.3870170632</v>
      </c>
      <c r="C1280" t="n">
        <v>0.4266102141407938</v>
      </c>
      <c r="D1280" t="n">
        <v>0.4549010735499999</v>
      </c>
      <c r="E1280" t="n">
        <v>-1.103989567174246</v>
      </c>
      <c r="F1280" t="n">
        <v>9.100365260349999</v>
      </c>
      <c r="G1280" t="n">
        <v>9.026363867982191</v>
      </c>
    </row>
    <row r="1281">
      <c r="A1281" s="3" t="n">
        <v>45369.47606701389</v>
      </c>
      <c r="B1281" t="n">
        <v>1.1492217002</v>
      </c>
      <c r="C1281" t="n">
        <v>0.5819045974709807</v>
      </c>
      <c r="D1281" t="n">
        <v>-0.42616758905</v>
      </c>
      <c r="E1281" t="n">
        <v>-0.9043841444199325</v>
      </c>
      <c r="F1281" t="n">
        <v>8.796300270449999</v>
      </c>
      <c r="G1281" t="n">
        <v>8.911337966921703</v>
      </c>
    </row>
    <row r="1282">
      <c r="A1282" s="3" t="n">
        <v>45369.47606758102</v>
      </c>
      <c r="B1282" t="n">
        <v>-0.08858346944999999</v>
      </c>
      <c r="C1282" t="n">
        <v>0.8660730832058301</v>
      </c>
      <c r="D1282" t="n">
        <v>-2.56419380875</v>
      </c>
      <c r="E1282" t="n">
        <v>-0.4178143348705138</v>
      </c>
      <c r="F1282" t="n">
        <v>9.0189602587</v>
      </c>
      <c r="G1282" t="n">
        <v>8.873080579400373</v>
      </c>
    </row>
    <row r="1283">
      <c r="A1283" s="3" t="n">
        <v>45369.47606814815</v>
      </c>
      <c r="B1283" t="n">
        <v>-0.7038919170499999</v>
      </c>
      <c r="C1283" t="n">
        <v>0.5951877849036148</v>
      </c>
      <c r="D1283" t="n">
        <v>-1.57778211185</v>
      </c>
      <c r="E1283" t="n">
        <v>-0.7396655475804217</v>
      </c>
      <c r="F1283" t="n">
        <v>8.36055158435</v>
      </c>
      <c r="G1283" t="n">
        <v>8.833786155786038</v>
      </c>
    </row>
    <row r="1284">
      <c r="A1284" s="3" t="n">
        <v>45369.47606871528</v>
      </c>
      <c r="B1284" t="n">
        <v>0.9983856165499999</v>
      </c>
      <c r="C1284" t="n">
        <v>0.2882611276681826</v>
      </c>
      <c r="D1284" t="n">
        <v>0.19392650375</v>
      </c>
      <c r="E1284" t="n">
        <v>-0.9823506236931264</v>
      </c>
      <c r="F1284" t="n">
        <v>8.676590493899999</v>
      </c>
      <c r="G1284" t="n">
        <v>8.957162636485105</v>
      </c>
    </row>
    <row r="1285">
      <c r="A1285" s="3" t="n">
        <v>45369.47606927084</v>
      </c>
      <c r="B1285" t="n">
        <v>1.03429756885</v>
      </c>
      <c r="C1285" t="n">
        <v>0.03290115073473188</v>
      </c>
      <c r="D1285" t="n">
        <v>1.37666733365</v>
      </c>
      <c r="E1285" t="n">
        <v>-0.9236391702347346</v>
      </c>
      <c r="F1285" t="n">
        <v>9.526532849399999</v>
      </c>
      <c r="G1285" t="n">
        <v>8.9707294166914</v>
      </c>
    </row>
    <row r="1286">
      <c r="A1286" s="3" t="n">
        <v>45369.47607040509</v>
      </c>
      <c r="B1286" t="n">
        <v>0.7302325789499999</v>
      </c>
      <c r="C1286" t="n">
        <v>0.5903083478972044</v>
      </c>
      <c r="D1286" t="n">
        <v>-1.03669039145</v>
      </c>
      <c r="E1286" t="n">
        <v>-0.2101991192799539</v>
      </c>
      <c r="F1286" t="n">
        <v>9.150634148249999</v>
      </c>
      <c r="G1286" t="n">
        <v>9.037805462553987</v>
      </c>
    </row>
    <row r="1287">
      <c r="A1287" s="3" t="n">
        <v>45369.47607152778</v>
      </c>
      <c r="B1287" t="n">
        <v>-1.03429756885</v>
      </c>
      <c r="C1287" t="n">
        <v>0.9197983694740119</v>
      </c>
      <c r="D1287" t="n">
        <v>-2.39420533765</v>
      </c>
      <c r="E1287" t="n">
        <v>0.4236064303879968</v>
      </c>
      <c r="F1287" t="n">
        <v>9.239227424349998</v>
      </c>
      <c r="G1287" t="n">
        <v>9.110982273386156</v>
      </c>
    </row>
    <row r="1288">
      <c r="A1288" s="3" t="n">
        <v>45369.47607155093</v>
      </c>
      <c r="B1288" t="n">
        <v>0.7493849664</v>
      </c>
      <c r="C1288" t="n">
        <v>0.7892274880261094</v>
      </c>
      <c r="D1288" t="n">
        <v>-0.09336911464999999</v>
      </c>
      <c r="E1288" t="n">
        <v>0.2144971065208632</v>
      </c>
      <c r="F1288" t="n">
        <v>9.1554296001</v>
      </c>
      <c r="G1288" t="n">
        <v>9.255962301130097</v>
      </c>
    </row>
    <row r="1289">
      <c r="A1289" s="3" t="n">
        <v>45369.47607209491</v>
      </c>
      <c r="B1289" t="n">
        <v>2.19548338205</v>
      </c>
      <c r="C1289" t="n">
        <v>0.4866142937939406</v>
      </c>
      <c r="D1289" t="n">
        <v>2.4468768548</v>
      </c>
      <c r="E1289" t="n">
        <v>-0.3049555205854322</v>
      </c>
      <c r="F1289" t="n">
        <v>8.592792669650001</v>
      </c>
      <c r="G1289" t="n">
        <v>9.201123948657251</v>
      </c>
    </row>
    <row r="1290">
      <c r="A1290" s="3" t="n">
        <v>45369.47607266204</v>
      </c>
      <c r="B1290" t="n">
        <v>2.12365947745</v>
      </c>
      <c r="C1290" t="n">
        <v>0.8012700542261095</v>
      </c>
      <c r="D1290" t="n">
        <v>1.6328464516</v>
      </c>
      <c r="E1290" t="n">
        <v>-0.07195363126375315</v>
      </c>
      <c r="F1290" t="n">
        <v>9.440332395899999</v>
      </c>
      <c r="G1290" t="n">
        <v>9.154165868090816</v>
      </c>
    </row>
    <row r="1291">
      <c r="A1291" s="3" t="n">
        <v>45369.47607322917</v>
      </c>
      <c r="B1291" t="n">
        <v>-0.6967134492499999</v>
      </c>
      <c r="C1291" t="n">
        <v>1.173604392420633</v>
      </c>
      <c r="D1291" t="n">
        <v>-0.9840188742999999</v>
      </c>
      <c r="E1291" t="n">
        <v>0.6486354446817036</v>
      </c>
      <c r="F1291" t="n">
        <v>9.4259754603</v>
      </c>
      <c r="G1291" t="n">
        <v>9.202714386125201</v>
      </c>
    </row>
    <row r="1292">
      <c r="A1292" s="3" t="n">
        <v>45369.47607378472</v>
      </c>
      <c r="B1292" t="n">
        <v>-0.32082455475</v>
      </c>
      <c r="C1292" t="n">
        <v>1.51435672289103</v>
      </c>
      <c r="D1292" t="n">
        <v>-2.1188640256</v>
      </c>
      <c r="E1292" t="n">
        <v>0.6445891157388132</v>
      </c>
      <c r="F1292" t="n">
        <v>9.282317844449999</v>
      </c>
      <c r="G1292" t="n">
        <v>9.162878127953871</v>
      </c>
    </row>
    <row r="1293">
      <c r="A1293" s="3" t="n">
        <v>45369.47607435185</v>
      </c>
      <c r="B1293" t="n">
        <v>1.9129636022</v>
      </c>
      <c r="C1293" t="n">
        <v>1.138310601960493</v>
      </c>
      <c r="D1293" t="n">
        <v>0.05506433975</v>
      </c>
      <c r="E1293" t="n">
        <v>0.1233613478265739</v>
      </c>
      <c r="F1293" t="n">
        <v>8.868124175049999</v>
      </c>
      <c r="G1293" t="n">
        <v>9.125938031837903</v>
      </c>
    </row>
    <row r="1294">
      <c r="A1294" s="3" t="n">
        <v>45369.47607491898</v>
      </c>
      <c r="B1294" t="n">
        <v>3.25371898355</v>
      </c>
      <c r="C1294" t="n">
        <v>0.9061577536511681</v>
      </c>
      <c r="D1294" t="n">
        <v>3.10767835175</v>
      </c>
      <c r="E1294" t="n">
        <v>-0.6319064198885802</v>
      </c>
      <c r="F1294" t="n">
        <v>9.212886762449999</v>
      </c>
      <c r="G1294" t="n">
        <v>8.996389465078346</v>
      </c>
    </row>
    <row r="1295">
      <c r="A1295" s="3" t="n">
        <v>45369.47607604167</v>
      </c>
      <c r="B1295" t="n">
        <v>1.0558427789</v>
      </c>
      <c r="C1295" t="n">
        <v>1.200722751382754</v>
      </c>
      <c r="D1295" t="n">
        <v>0.34955803925</v>
      </c>
      <c r="E1295" t="n">
        <v>-0.293057311016551</v>
      </c>
      <c r="F1295" t="n">
        <v>8.829819400150001</v>
      </c>
      <c r="G1295" t="n">
        <v>8.732960901127296</v>
      </c>
    </row>
    <row r="1296">
      <c r="A1296" s="3" t="n">
        <v>45369.47607608797</v>
      </c>
      <c r="B1296" t="n">
        <v>0.5410917204</v>
      </c>
      <c r="C1296" t="n">
        <v>1.543808584507347</v>
      </c>
      <c r="D1296" t="n">
        <v>-2.29125512595</v>
      </c>
      <c r="E1296" t="n">
        <v>0.4373411580477869</v>
      </c>
      <c r="F1296" t="n">
        <v>8.6071594119</v>
      </c>
      <c r="G1296" t="n">
        <v>8.769631942999673</v>
      </c>
    </row>
    <row r="1297">
      <c r="A1297" s="3" t="n">
        <v>45369.47607660879</v>
      </c>
      <c r="B1297" t="n">
        <v>-0.36391497485</v>
      </c>
      <c r="C1297" t="n">
        <v>1.224772497549188</v>
      </c>
      <c r="D1297" t="n">
        <v>-0.7852969187</v>
      </c>
      <c r="E1297" t="n">
        <v>0.4416438771687661</v>
      </c>
      <c r="F1297" t="n">
        <v>8.6909474295</v>
      </c>
      <c r="G1297" t="n">
        <v>8.857647815434524</v>
      </c>
    </row>
    <row r="1298">
      <c r="A1298" s="3" t="n">
        <v>45369.47607717592</v>
      </c>
      <c r="B1298" t="n">
        <v>1.6615799361</v>
      </c>
      <c r="C1298" t="n">
        <v>0.6170869944452231</v>
      </c>
      <c r="D1298" t="n">
        <v>-0.5386988978</v>
      </c>
      <c r="E1298" t="n">
        <v>-0.1188614670360144</v>
      </c>
      <c r="F1298" t="n">
        <v>8.5425139751</v>
      </c>
      <c r="G1298" t="n">
        <v>8.974433198664011</v>
      </c>
    </row>
    <row r="1299">
      <c r="A1299" s="3" t="n">
        <v>45369.47607774306</v>
      </c>
      <c r="B1299" t="n">
        <v>2.0494329436</v>
      </c>
      <c r="C1299" t="n">
        <v>0.3123538265044296</v>
      </c>
      <c r="D1299" t="n">
        <v>3.3686431149</v>
      </c>
      <c r="E1299" t="n">
        <v>-0.4611210956129386</v>
      </c>
      <c r="F1299" t="n">
        <v>9.1985200202</v>
      </c>
      <c r="G1299" t="n">
        <v>9.073035704093382</v>
      </c>
    </row>
    <row r="1300">
      <c r="A1300" s="3" t="n">
        <v>45369.47607829861</v>
      </c>
      <c r="B1300" t="n">
        <v>-0.02154521005</v>
      </c>
      <c r="C1300" t="n">
        <v>0.66613658886189</v>
      </c>
      <c r="D1300" t="n">
        <v>0.5770036727</v>
      </c>
      <c r="E1300" t="n">
        <v>0.1693690977159678</v>
      </c>
      <c r="F1300" t="n">
        <v>9.99818368115</v>
      </c>
      <c r="G1300" t="n">
        <v>9.141238486036389</v>
      </c>
    </row>
    <row r="1301">
      <c r="A1301" s="3" t="n">
        <v>45369.47607886574</v>
      </c>
      <c r="B1301" t="n">
        <v>-0.5698153982499999</v>
      </c>
      <c r="C1301" t="n">
        <v>0.7885632189297226</v>
      </c>
      <c r="D1301" t="n">
        <v>-2.185902285</v>
      </c>
      <c r="E1301" t="n">
        <v>0.8225510104905618</v>
      </c>
      <c r="F1301" t="n">
        <v>9.162608067899999</v>
      </c>
      <c r="G1301" t="n">
        <v>9.322494386518557</v>
      </c>
    </row>
    <row r="1302">
      <c r="A1302" s="3" t="n">
        <v>45369.47607943287</v>
      </c>
      <c r="B1302" t="n">
        <v>0.2035076008</v>
      </c>
      <c r="C1302" t="n">
        <v>0.4769591096748265</v>
      </c>
      <c r="D1302" t="n">
        <v>-0.59137041495</v>
      </c>
      <c r="E1302" t="n">
        <v>0.3326596268659682</v>
      </c>
      <c r="F1302" t="n">
        <v>9.208101117249999</v>
      </c>
      <c r="G1302" t="n">
        <v>9.491289738061216</v>
      </c>
    </row>
    <row r="1303">
      <c r="A1303" s="3" t="n">
        <v>45369.47608</v>
      </c>
      <c r="B1303" t="n">
        <v>1.2282240726</v>
      </c>
      <c r="C1303" t="n">
        <v>0.1749946401987184</v>
      </c>
      <c r="D1303" t="n">
        <v>1.156400168</v>
      </c>
      <c r="E1303" t="n">
        <v>-0.05012841735396284</v>
      </c>
      <c r="F1303" t="n">
        <v>9.303863054499999</v>
      </c>
      <c r="G1303" t="n">
        <v>9.552366491493499</v>
      </c>
    </row>
    <row r="1304">
      <c r="A1304" s="3" t="n">
        <v>45369.47608055556</v>
      </c>
      <c r="B1304" t="n">
        <v>1.6088986123</v>
      </c>
      <c r="C1304" t="n">
        <v>0.2488580079681825</v>
      </c>
      <c r="D1304" t="n">
        <v>1.96324229675</v>
      </c>
      <c r="E1304" t="n">
        <v>-0.2604999645149193</v>
      </c>
      <c r="F1304" t="n">
        <v>9.196127197599999</v>
      </c>
      <c r="G1304" t="n">
        <v>9.50659823874175</v>
      </c>
    </row>
    <row r="1305">
      <c r="A1305" s="3" t="n">
        <v>45369.47608112269</v>
      </c>
      <c r="B1305" t="n">
        <v>-0.42616758905</v>
      </c>
      <c r="C1305" t="n">
        <v>0.8886562208624735</v>
      </c>
      <c r="D1305" t="n">
        <v>0.02393803265</v>
      </c>
      <c r="E1305" t="n">
        <v>0.3566681805305372</v>
      </c>
      <c r="F1305" t="n">
        <v>10.26394389615</v>
      </c>
      <c r="G1305" t="n">
        <v>9.455751192818909</v>
      </c>
    </row>
    <row r="1306">
      <c r="A1306" s="3" t="n">
        <v>45369.47608225694</v>
      </c>
      <c r="B1306" t="n">
        <v>-0.84036125845</v>
      </c>
      <c r="C1306" t="n">
        <v>1.02683303946935</v>
      </c>
      <c r="D1306" t="n">
        <v>-2.7246011828</v>
      </c>
      <c r="E1306" t="n">
        <v>0.7588717915977879</v>
      </c>
      <c r="F1306" t="n">
        <v>9.648635448549999</v>
      </c>
      <c r="G1306" t="n">
        <v>9.513709911596996</v>
      </c>
    </row>
    <row r="1307">
      <c r="A1307" s="3" t="n">
        <v>45369.47608229167</v>
      </c>
      <c r="B1307" t="n">
        <v>1.95127818375</v>
      </c>
      <c r="C1307" t="n">
        <v>0.6978011644643376</v>
      </c>
      <c r="D1307" t="n">
        <v>1.156400168</v>
      </c>
      <c r="E1307" t="n">
        <v>0.1088600327361309</v>
      </c>
      <c r="F1307" t="n">
        <v>9.18176045535</v>
      </c>
      <c r="G1307" t="n">
        <v>9.540961357543498</v>
      </c>
    </row>
    <row r="1308">
      <c r="A1308" s="3" t="n">
        <v>45369.47608336806</v>
      </c>
      <c r="B1308" t="n">
        <v>1.55622709515</v>
      </c>
      <c r="C1308" t="n">
        <v>0.4560313756849662</v>
      </c>
      <c r="D1308" t="n">
        <v>1.5586297244</v>
      </c>
      <c r="E1308" t="n">
        <v>-0.4002513562188824</v>
      </c>
      <c r="F1308" t="n">
        <v>9.411608718049999</v>
      </c>
      <c r="G1308" t="n">
        <v>9.463812670586739</v>
      </c>
    </row>
    <row r="1309">
      <c r="A1309" s="3" t="n">
        <v>45369.4760834375</v>
      </c>
      <c r="B1309" t="n">
        <v>1.68551796875</v>
      </c>
      <c r="C1309" t="n">
        <v>0.468185952572612</v>
      </c>
      <c r="D1309" t="n">
        <v>0.26335758575</v>
      </c>
      <c r="E1309" t="n">
        <v>-0.6400391958879972</v>
      </c>
      <c r="F1309" t="n">
        <v>9.323025248599999</v>
      </c>
      <c r="G1309" t="n">
        <v>9.415375431741634</v>
      </c>
    </row>
    <row r="1310">
      <c r="A1310" s="3" t="n">
        <v>45369.47608394676</v>
      </c>
      <c r="B1310" t="n">
        <v>-1.30484342905</v>
      </c>
      <c r="C1310" t="n">
        <v>0.6658588709345008</v>
      </c>
      <c r="D1310" t="n">
        <v>-1.41018646335</v>
      </c>
      <c r="E1310" t="n">
        <v>-0.3701304021888121</v>
      </c>
      <c r="F1310" t="n">
        <v>9.476254154849999</v>
      </c>
      <c r="G1310" t="n">
        <v>9.443921515503407</v>
      </c>
    </row>
    <row r="1311">
      <c r="A1311" s="3" t="n">
        <v>45369.47608451389</v>
      </c>
      <c r="B1311" t="n">
        <v>-0.8331827906499999</v>
      </c>
      <c r="C1311" t="n">
        <v>0.376109281242775</v>
      </c>
      <c r="D1311" t="n">
        <v>-2.8538920564</v>
      </c>
      <c r="E1311" t="n">
        <v>-0.2709861307804203</v>
      </c>
      <c r="F1311" t="n">
        <v>9.794676080349999</v>
      </c>
      <c r="G1311" t="n">
        <v>9.70641881345364</v>
      </c>
    </row>
    <row r="1312">
      <c r="A1312" s="3" t="n">
        <v>45369.47608506944</v>
      </c>
      <c r="B1312" t="n">
        <v>0.8595136459</v>
      </c>
      <c r="C1312" t="n">
        <v>-0.3722088633650362</v>
      </c>
      <c r="D1312" t="n">
        <v>0.2346339079</v>
      </c>
      <c r="E1312" t="n">
        <v>-0.9863389128123573</v>
      </c>
      <c r="F1312" t="n">
        <v>9.406823072849999</v>
      </c>
      <c r="G1312" t="n">
        <v>9.927427444137205</v>
      </c>
    </row>
    <row r="1313">
      <c r="A1313" s="3" t="n">
        <v>45369.47608563658</v>
      </c>
      <c r="B1313" t="n">
        <v>0.6368536576499999</v>
      </c>
      <c r="C1313" t="n">
        <v>-0.2333272689396277</v>
      </c>
      <c r="D1313" t="n">
        <v>-0.05506433975</v>
      </c>
      <c r="E1313" t="n">
        <v>-0.8338747423877647</v>
      </c>
      <c r="F1313" t="n">
        <v>10.1873245397</v>
      </c>
      <c r="G1313" t="n">
        <v>9.853390825551077</v>
      </c>
    </row>
    <row r="1314">
      <c r="A1314" s="3" t="n">
        <v>45369.4760862037</v>
      </c>
      <c r="B1314" t="n">
        <v>-0.21548152045</v>
      </c>
      <c r="C1314" t="n">
        <v>-0.0893734876877625</v>
      </c>
      <c r="D1314" t="n">
        <v>0.35673650705</v>
      </c>
      <c r="E1314" t="n">
        <v>-0.3830492577153857</v>
      </c>
      <c r="F1314" t="n">
        <v>10.49857780405</v>
      </c>
      <c r="G1314" t="n">
        <v>9.871689851576484</v>
      </c>
    </row>
    <row r="1315">
      <c r="A1315" s="3" t="n">
        <v>45369.47608677083</v>
      </c>
      <c r="B1315" t="n">
        <v>-1.21625015295</v>
      </c>
      <c r="C1315" t="n">
        <v>0.228152100858509</v>
      </c>
      <c r="D1315" t="n">
        <v>-0.9528925672</v>
      </c>
      <c r="E1315" t="n">
        <v>-0.09311101002261091</v>
      </c>
      <c r="F1315" t="n">
        <v>10.0101576008</v>
      </c>
      <c r="G1315" t="n">
        <v>9.905939931021006</v>
      </c>
    </row>
    <row r="1316">
      <c r="A1316" s="3" t="n">
        <v>45369.47608732639</v>
      </c>
      <c r="B1316" t="n">
        <v>-0.4668651865499999</v>
      </c>
      <c r="C1316" t="n">
        <v>-0.1218252469717953</v>
      </c>
      <c r="D1316" t="n">
        <v>-1.0534499563</v>
      </c>
      <c r="E1316" t="n">
        <v>0.121618415808159</v>
      </c>
      <c r="F1316" t="n">
        <v>9.485825445249999</v>
      </c>
      <c r="G1316" t="n">
        <v>9.922917688118675</v>
      </c>
    </row>
    <row r="1317">
      <c r="A1317" s="3" t="n">
        <v>45369.47608844908</v>
      </c>
      <c r="B1317" t="n">
        <v>2.0829520733</v>
      </c>
      <c r="C1317" t="n">
        <v>-0.3913876990529149</v>
      </c>
      <c r="D1317" t="n">
        <v>1.65439166165</v>
      </c>
      <c r="E1317" t="n">
        <v>-0.1213635343454549</v>
      </c>
      <c r="F1317" t="n">
        <v>9.035719823549998</v>
      </c>
      <c r="G1317" t="n">
        <v>9.987415110795714</v>
      </c>
    </row>
    <row r="1318">
      <c r="A1318" s="3" t="n">
        <v>45369.4760884838</v>
      </c>
      <c r="B1318" t="n">
        <v>-0.8499423555</v>
      </c>
      <c r="C1318" t="n">
        <v>-0.2138548280941732</v>
      </c>
      <c r="D1318" t="n">
        <v>-0.2059004234</v>
      </c>
      <c r="E1318" t="n">
        <v>0.1548347509023315</v>
      </c>
      <c r="F1318" t="n">
        <v>10.5249086593</v>
      </c>
      <c r="G1318" t="n">
        <v>9.908870427781029</v>
      </c>
    </row>
    <row r="1319">
      <c r="A1319" s="3" t="n">
        <v>45369.47608902778</v>
      </c>
      <c r="B1319" t="n">
        <v>-0.76375170865</v>
      </c>
      <c r="C1319" t="n">
        <v>0.0244602081883451</v>
      </c>
      <c r="D1319" t="n">
        <v>-0.6081299797999999</v>
      </c>
      <c r="E1319" t="n">
        <v>0.1629497652069935</v>
      </c>
      <c r="F1319" t="n">
        <v>10.3477417204</v>
      </c>
      <c r="G1319" t="n">
        <v>9.873854583841519</v>
      </c>
    </row>
    <row r="1320">
      <c r="A1320" s="3" t="n">
        <v>45369.47608958333</v>
      </c>
      <c r="B1320" t="n">
        <v>-1.1875264751</v>
      </c>
      <c r="C1320" t="n">
        <v>0.005478488451398672</v>
      </c>
      <c r="D1320" t="n">
        <v>0.7733229990499999</v>
      </c>
      <c r="E1320" t="n">
        <v>0.2900485896497678</v>
      </c>
      <c r="F1320" t="n">
        <v>10.09634824765</v>
      </c>
      <c r="G1320" t="n">
        <v>10.15669391418185</v>
      </c>
    </row>
    <row r="1321">
      <c r="A1321" s="3" t="n">
        <v>45369.47609015046</v>
      </c>
      <c r="B1321" t="n">
        <v>0.8738803881499999</v>
      </c>
      <c r="C1321" t="n">
        <v>-0.3046006981581595</v>
      </c>
      <c r="D1321" t="n">
        <v>0.1675956485</v>
      </c>
      <c r="E1321" t="n">
        <v>0.04543882703344998</v>
      </c>
      <c r="F1321" t="n">
        <v>10.1178934577</v>
      </c>
      <c r="G1321" t="n">
        <v>10.31456561771611</v>
      </c>
    </row>
    <row r="1322">
      <c r="A1322" s="3" t="n">
        <v>45369.4760907176</v>
      </c>
      <c r="B1322" t="n">
        <v>0.7493849664</v>
      </c>
      <c r="C1322" t="n">
        <v>-0.4090748266932414</v>
      </c>
      <c r="D1322" t="n">
        <v>0.7805112734999999</v>
      </c>
      <c r="E1322" t="n">
        <v>0.02634164485093241</v>
      </c>
      <c r="F1322" t="n">
        <v>9.8736882594</v>
      </c>
      <c r="G1322" t="n">
        <v>10.27891476461495</v>
      </c>
    </row>
    <row r="1323">
      <c r="A1323" s="3" t="n">
        <v>45369.47609128472</v>
      </c>
      <c r="B1323" t="n">
        <v>-0.56742257565</v>
      </c>
      <c r="C1323" t="n">
        <v>0.09326147009324043</v>
      </c>
      <c r="D1323" t="n">
        <v>-1.07020952115</v>
      </c>
      <c r="E1323" t="n">
        <v>0.2673465377896278</v>
      </c>
      <c r="F1323" t="n">
        <v>10.20647692715</v>
      </c>
      <c r="G1323" t="n">
        <v>9.983067038775902</v>
      </c>
    </row>
    <row r="1324">
      <c r="A1324" s="3" t="n">
        <v>45369.47609184028</v>
      </c>
      <c r="B1324" t="n">
        <v>-1.1516145228</v>
      </c>
      <c r="C1324" t="n">
        <v>-0.03000919479498837</v>
      </c>
      <c r="D1324" t="n">
        <v>0.1747741163</v>
      </c>
      <c r="E1324" t="n">
        <v>0.2714543811734274</v>
      </c>
      <c r="F1324" t="n">
        <v>10.963050168</v>
      </c>
      <c r="G1324" t="n">
        <v>9.933190439735226</v>
      </c>
    </row>
    <row r="1325">
      <c r="A1325" s="3" t="n">
        <v>45369.47609240741</v>
      </c>
      <c r="B1325" t="n">
        <v>-0.2729386828</v>
      </c>
      <c r="C1325" t="n">
        <v>-0.4204091653167844</v>
      </c>
      <c r="D1325" t="n">
        <v>-0.02393803265</v>
      </c>
      <c r="E1325" t="n">
        <v>-0.07286434673228465</v>
      </c>
      <c r="F1325" t="n">
        <v>9.3972419758</v>
      </c>
      <c r="G1325" t="n">
        <v>9.994296567398862</v>
      </c>
    </row>
    <row r="1326">
      <c r="A1326" s="3" t="n">
        <v>45369.47609409722</v>
      </c>
      <c r="B1326" t="n">
        <v>0.6895251748</v>
      </c>
      <c r="C1326" t="n">
        <v>-0.8223283378153869</v>
      </c>
      <c r="D1326" t="n">
        <v>1.7046703562</v>
      </c>
      <c r="E1326" t="n">
        <v>0.009397742412121241</v>
      </c>
      <c r="F1326" t="n">
        <v>9.476254154849999</v>
      </c>
      <c r="G1326" t="n">
        <v>10.15366557951506</v>
      </c>
    </row>
    <row r="1327">
      <c r="A1327" s="3" t="n">
        <v>45369.47609414352</v>
      </c>
      <c r="B1327" t="n">
        <v>-0.4309532342499999</v>
      </c>
      <c r="C1327" t="n">
        <v>-0.7176154207817036</v>
      </c>
      <c r="D1327" t="n">
        <v>-0.7254469337499999</v>
      </c>
      <c r="E1327" t="n">
        <v>0.08437118181480213</v>
      </c>
      <c r="F1327" t="n">
        <v>9.804257177399998</v>
      </c>
      <c r="G1327" t="n">
        <v>10.15177415332789</v>
      </c>
    </row>
    <row r="1328">
      <c r="A1328" s="3" t="n">
        <v>45369.47609466435</v>
      </c>
      <c r="B1328" t="n">
        <v>-2.35829338535</v>
      </c>
      <c r="C1328" t="n">
        <v>-0.4508718205221457</v>
      </c>
      <c r="D1328" t="n">
        <v>-0.42616758905</v>
      </c>
      <c r="E1328" t="n">
        <v>0.3339036084192318</v>
      </c>
      <c r="F1328" t="n">
        <v>10.7260234375</v>
      </c>
      <c r="G1328" t="n">
        <v>10.09819297223826</v>
      </c>
    </row>
    <row r="1329">
      <c r="A1329" s="3" t="n">
        <v>45369.47609578704</v>
      </c>
      <c r="B1329" t="n">
        <v>-1.27371712195</v>
      </c>
      <c r="C1329" t="n">
        <v>-0.5846396470107242</v>
      </c>
      <c r="D1329" t="n">
        <v>-0.5793964953</v>
      </c>
      <c r="E1329" t="n">
        <v>-0.03694057616177171</v>
      </c>
      <c r="F1329" t="n">
        <v>10.76912366425</v>
      </c>
      <c r="G1329" t="n">
        <v>10.13526094341273</v>
      </c>
    </row>
    <row r="1330">
      <c r="A1330" s="3" t="n">
        <v>45369.4760958449</v>
      </c>
      <c r="B1330" t="n">
        <v>0.46447236395</v>
      </c>
      <c r="C1330" t="n">
        <v>-0.9723876387762267</v>
      </c>
      <c r="D1330" t="n">
        <v>1.30962907425</v>
      </c>
      <c r="E1330" t="n">
        <v>-0.001585568431934761</v>
      </c>
      <c r="F1330" t="n">
        <v>10.4818182392</v>
      </c>
      <c r="G1330" t="n">
        <v>10.36885504924152</v>
      </c>
    </row>
    <row r="1331">
      <c r="A1331" s="3" t="n">
        <v>45369.47609635417</v>
      </c>
      <c r="B1331" t="n">
        <v>0.3136362803</v>
      </c>
      <c r="C1331" t="n">
        <v>-1.041299494090679</v>
      </c>
      <c r="D1331" t="n">
        <v>0.2106860686</v>
      </c>
      <c r="E1331" t="n">
        <v>-0.07336037120396299</v>
      </c>
      <c r="F1331" t="n">
        <v>9.411608718049999</v>
      </c>
      <c r="G1331" t="n">
        <v>10.42884388172555</v>
      </c>
    </row>
    <row r="1332">
      <c r="A1332" s="3" t="n">
        <v>45369.47609692129</v>
      </c>
      <c r="B1332" t="n">
        <v>-1.0247164718</v>
      </c>
      <c r="C1332" t="n">
        <v>-0.5005284214285561</v>
      </c>
      <c r="D1332" t="n">
        <v>-0.15322890625</v>
      </c>
      <c r="E1332" t="n">
        <v>0.5471736492865984</v>
      </c>
      <c r="F1332" t="n">
        <v>10.29507020325</v>
      </c>
      <c r="G1332" t="n">
        <v>10.31100342639642</v>
      </c>
    </row>
    <row r="1333">
      <c r="A1333" s="3" t="n">
        <v>45369.47609748843</v>
      </c>
      <c r="B1333" t="n">
        <v>-2.1499903327</v>
      </c>
      <c r="C1333" t="n">
        <v>-0.2073572938377627</v>
      </c>
      <c r="D1333" t="n">
        <v>-0.9959829872999999</v>
      </c>
      <c r="E1333" t="n">
        <v>0.3179715968170173</v>
      </c>
      <c r="F1333" t="n">
        <v>10.53448975635</v>
      </c>
      <c r="G1333" t="n">
        <v>10.20328654273534</v>
      </c>
    </row>
    <row r="1334">
      <c r="A1334" s="3" t="n">
        <v>45369.47609805556</v>
      </c>
      <c r="B1334" t="n">
        <v>-0.6895251748</v>
      </c>
      <c r="C1334" t="n">
        <v>-0.3164298039905602</v>
      </c>
      <c r="D1334" t="n">
        <v>1.54904862735</v>
      </c>
      <c r="E1334" t="n">
        <v>-0.02338458555641032</v>
      </c>
      <c r="F1334" t="n">
        <v>10.3453488978</v>
      </c>
      <c r="G1334" t="n">
        <v>10.11968956050609</v>
      </c>
    </row>
    <row r="1335">
      <c r="A1335" s="3" t="n">
        <v>45369.47609861111</v>
      </c>
      <c r="B1335" t="n">
        <v>1.1300595061</v>
      </c>
      <c r="C1335" t="n">
        <v>-0.5311100136967382</v>
      </c>
      <c r="D1335" t="n">
        <v>0.01915238745</v>
      </c>
      <c r="E1335" t="n">
        <v>-0.2486519540215624</v>
      </c>
      <c r="F1335" t="n">
        <v>10.1466269422</v>
      </c>
      <c r="G1335" t="n">
        <v>10.00969565958045</v>
      </c>
    </row>
    <row r="1336">
      <c r="A1336" s="3" t="n">
        <v>45369.47609916667</v>
      </c>
      <c r="B1336" t="n">
        <v>1.07499516635</v>
      </c>
      <c r="C1336" t="n">
        <v>-0.1844361124976695</v>
      </c>
      <c r="D1336" t="n">
        <v>0.56502975305</v>
      </c>
      <c r="E1336" t="n">
        <v>-0.5007067698744769</v>
      </c>
      <c r="F1336" t="n">
        <v>9.567230446899998</v>
      </c>
      <c r="G1336" t="n">
        <v>9.849562757433826</v>
      </c>
    </row>
    <row r="1337">
      <c r="A1337" s="3" t="n">
        <v>45369.47609974537</v>
      </c>
      <c r="B1337" t="n">
        <v>-1.35032667175</v>
      </c>
      <c r="C1337" t="n">
        <v>0.1495512067660845</v>
      </c>
      <c r="D1337" t="n">
        <v>-3.17710943375</v>
      </c>
      <c r="E1337" t="n">
        <v>-0.6246090607444073</v>
      </c>
      <c r="F1337" t="n">
        <v>9.871295436799999</v>
      </c>
      <c r="G1337" t="n">
        <v>9.44456804576436</v>
      </c>
    </row>
    <row r="1338">
      <c r="A1338" s="3" t="n">
        <v>45369.4761003125</v>
      </c>
      <c r="B1338" t="n">
        <v>-0.4932058484499999</v>
      </c>
      <c r="C1338" t="n">
        <v>0.1108745563831006</v>
      </c>
      <c r="D1338" t="n">
        <v>-0.7757256283</v>
      </c>
      <c r="E1338" t="n">
        <v>-1.131661350370633</v>
      </c>
      <c r="F1338" t="n">
        <v>9.04050546875</v>
      </c>
      <c r="G1338" t="n">
        <v>9.336789921974267</v>
      </c>
    </row>
    <row r="1339">
      <c r="A1339" s="3" t="n">
        <v>45369.47610086806</v>
      </c>
      <c r="B1339" t="n">
        <v>-0.21787434305</v>
      </c>
      <c r="C1339" t="n">
        <v>-0.4297684126272741</v>
      </c>
      <c r="D1339" t="n">
        <v>-0.29448389285</v>
      </c>
      <c r="E1339" t="n">
        <v>-1.796032605076579</v>
      </c>
      <c r="F1339" t="n">
        <v>8.987833951599999</v>
      </c>
      <c r="G1339" t="n">
        <v>9.328228739383592</v>
      </c>
    </row>
    <row r="1340">
      <c r="A1340" s="3" t="n">
        <v>45369.47610143518</v>
      </c>
      <c r="B1340" t="n">
        <v>1.017538004</v>
      </c>
      <c r="C1340" t="n">
        <v>-0.6938719895569951</v>
      </c>
      <c r="D1340" t="n">
        <v>-2.521093582</v>
      </c>
      <c r="E1340" t="n">
        <v>-1.647090164968187</v>
      </c>
      <c r="F1340" t="n">
        <v>9.1266961156</v>
      </c>
      <c r="G1340" t="n">
        <v>9.380795743704221</v>
      </c>
    </row>
    <row r="1341">
      <c r="A1341" s="3" t="n">
        <v>45369.47610255787</v>
      </c>
      <c r="B1341" t="n">
        <v>-1.13485495795</v>
      </c>
      <c r="C1341" t="n">
        <v>-0.4002834278504673</v>
      </c>
      <c r="D1341" t="n">
        <v>-0.9792332290999999</v>
      </c>
      <c r="E1341" t="n">
        <v>-1.51228866270723</v>
      </c>
      <c r="F1341" t="n">
        <v>9.447520670349999</v>
      </c>
      <c r="G1341" t="n">
        <v>9.498022243309117</v>
      </c>
    </row>
    <row r="1342">
      <c r="A1342" s="3" t="n">
        <v>45369.47610259259</v>
      </c>
      <c r="B1342" t="n">
        <v>-1.41018646335</v>
      </c>
      <c r="C1342" t="n">
        <v>0.09639278601468576</v>
      </c>
      <c r="D1342" t="n">
        <v>-2.9592350907</v>
      </c>
      <c r="E1342" t="n">
        <v>-1.064879824038581</v>
      </c>
      <c r="F1342" t="n">
        <v>10.4482991095</v>
      </c>
      <c r="G1342" t="n">
        <v>9.493702242539186</v>
      </c>
    </row>
    <row r="1343">
      <c r="A1343" s="3" t="n">
        <v>45369.476103125</v>
      </c>
      <c r="B1343" t="n">
        <v>-0.5698153982499999</v>
      </c>
      <c r="C1343" t="n">
        <v>-0.1175327688279724</v>
      </c>
      <c r="D1343" t="n">
        <v>-0.8116375806</v>
      </c>
      <c r="E1343" t="n">
        <v>-1.496304623283571</v>
      </c>
      <c r="F1343" t="n">
        <v>9.5337113172</v>
      </c>
      <c r="G1343" t="n">
        <v>9.652462122248512</v>
      </c>
    </row>
    <row r="1344">
      <c r="A1344" s="3" t="n">
        <v>45369.47610481481</v>
      </c>
      <c r="B1344" t="n">
        <v>1.4628579805</v>
      </c>
      <c r="C1344" t="n">
        <v>-0.04062741937529152</v>
      </c>
      <c r="D1344" t="n">
        <v>0.3423697648</v>
      </c>
      <c r="E1344" t="n">
        <v>-1.486616018832755</v>
      </c>
      <c r="F1344" t="n">
        <v>9.514558929750001</v>
      </c>
      <c r="G1344" t="n">
        <v>9.70980558232089</v>
      </c>
    </row>
    <row r="1345">
      <c r="A1345" s="3" t="n">
        <v>45369.4761059375</v>
      </c>
      <c r="B1345" t="n">
        <v>1.13724778055</v>
      </c>
      <c r="C1345" t="n">
        <v>-0.1173149880481356</v>
      </c>
      <c r="D1345" t="n">
        <v>-1.4029981889</v>
      </c>
      <c r="E1345" t="n">
        <v>-0.8933716193597927</v>
      </c>
      <c r="F1345" t="n">
        <v>9.485825445249999</v>
      </c>
      <c r="G1345" t="n">
        <v>9.688123376342102</v>
      </c>
    </row>
    <row r="1346">
      <c r="A1346" s="3" t="n">
        <v>45369.47610597222</v>
      </c>
      <c r="B1346" t="n">
        <v>-0.404622379</v>
      </c>
      <c r="C1346" t="n">
        <v>0.1387700866428909</v>
      </c>
      <c r="D1346" t="n">
        <v>-1.54665580475</v>
      </c>
      <c r="E1346" t="n">
        <v>-0.9296962053174851</v>
      </c>
      <c r="F1346" t="n">
        <v>9.2966845867</v>
      </c>
      <c r="G1346" t="n">
        <v>9.626481951888138</v>
      </c>
    </row>
    <row r="1347">
      <c r="A1347" s="3" t="n">
        <v>45369.47610601852</v>
      </c>
      <c r="B1347" t="n">
        <v>-1.6088986123</v>
      </c>
      <c r="C1347" t="n">
        <v>0.1164232686778559</v>
      </c>
      <c r="D1347" t="n">
        <v>-2.4588409678</v>
      </c>
      <c r="E1347" t="n">
        <v>-0.7172823604308876</v>
      </c>
      <c r="F1347" t="n">
        <v>10.0077647782</v>
      </c>
      <c r="G1347" t="n">
        <v>9.538689026440352</v>
      </c>
    </row>
    <row r="1348">
      <c r="A1348" s="3" t="n">
        <v>45369.47610604166</v>
      </c>
      <c r="B1348" t="n">
        <v>0.90500669525</v>
      </c>
      <c r="C1348" t="n">
        <v>-0.2002928712052454</v>
      </c>
      <c r="D1348" t="n">
        <v>0.2681530376</v>
      </c>
      <c r="E1348" t="n">
        <v>-1.41546863592681</v>
      </c>
      <c r="F1348" t="n">
        <v>9.639054351499999</v>
      </c>
      <c r="G1348" t="n">
        <v>9.646830270592332</v>
      </c>
    </row>
    <row r="1349">
      <c r="A1349" s="3" t="n">
        <v>45369.47610650463</v>
      </c>
      <c r="B1349" t="n">
        <v>-0.7086873688999999</v>
      </c>
      <c r="C1349" t="n">
        <v>-0.2669010324240101</v>
      </c>
      <c r="D1349" t="n">
        <v>0.28730542505</v>
      </c>
      <c r="E1349" t="n">
        <v>-1.670660482532173</v>
      </c>
      <c r="F1349" t="n">
        <v>9.519344574949999</v>
      </c>
      <c r="G1349" t="n">
        <v>9.568496487700958</v>
      </c>
    </row>
    <row r="1350">
      <c r="A1350" s="3" t="n">
        <v>45369.47610763889</v>
      </c>
      <c r="B1350" t="n">
        <v>0.4070152016</v>
      </c>
      <c r="C1350" t="n">
        <v>0.1634570821847324</v>
      </c>
      <c r="D1350" t="n">
        <v>-2.84191813675</v>
      </c>
      <c r="E1350" t="n">
        <v>-1.316039514481938</v>
      </c>
      <c r="F1350" t="n">
        <v>9.514558929750001</v>
      </c>
      <c r="G1350" t="n">
        <v>9.408213079765062</v>
      </c>
    </row>
    <row r="1351">
      <c r="A1351" s="3" t="n">
        <v>45369.47610766203</v>
      </c>
      <c r="B1351" t="n">
        <v>0.1053430343</v>
      </c>
      <c r="C1351" t="n">
        <v>0.4984055674451063</v>
      </c>
      <c r="D1351" t="n">
        <v>-1.6974918884</v>
      </c>
      <c r="E1351" t="n">
        <v>-1.237673134194526</v>
      </c>
      <c r="F1351" t="n">
        <v>9.294291764099999</v>
      </c>
      <c r="G1351" t="n">
        <v>9.269024758930096</v>
      </c>
    </row>
    <row r="1352">
      <c r="A1352" s="3" t="n">
        <v>45369.47610820602</v>
      </c>
      <c r="B1352" t="n">
        <v>0.2035076008</v>
      </c>
      <c r="C1352" t="n">
        <v>0.4617557390254092</v>
      </c>
      <c r="D1352" t="n">
        <v>-3.3758215827</v>
      </c>
      <c r="E1352" t="n">
        <v>-1.460836370462591</v>
      </c>
      <c r="F1352" t="n">
        <v>9.1985200202</v>
      </c>
      <c r="G1352" t="n">
        <v>9.025033729636737</v>
      </c>
    </row>
    <row r="1353">
      <c r="A1353" s="3" t="n">
        <v>45369.47610877315</v>
      </c>
      <c r="B1353" t="n">
        <v>1.72621556625</v>
      </c>
      <c r="C1353" t="n">
        <v>0.06166860419020981</v>
      </c>
      <c r="D1353" t="n">
        <v>0.31603890955</v>
      </c>
      <c r="E1353" t="n">
        <v>-1.758007628302453</v>
      </c>
      <c r="F1353" t="n">
        <v>8.5879972178</v>
      </c>
      <c r="G1353" t="n">
        <v>8.988846871106203</v>
      </c>
    </row>
    <row r="1354">
      <c r="A1354" s="3" t="n">
        <v>45369.47610934028</v>
      </c>
      <c r="B1354" t="n">
        <v>0.6153084475999999</v>
      </c>
      <c r="C1354" t="n">
        <v>0.2603827647607233</v>
      </c>
      <c r="D1354" t="n">
        <v>0.01675956485</v>
      </c>
      <c r="E1354" t="n">
        <v>-1.396544887435552</v>
      </c>
      <c r="F1354" t="n">
        <v>8.805871560849999</v>
      </c>
      <c r="G1354" t="n">
        <v>9.00794462477182</v>
      </c>
    </row>
    <row r="1355">
      <c r="A1355" s="3" t="n">
        <v>45369.47610989583</v>
      </c>
      <c r="B1355" t="n">
        <v>-1.1659714584</v>
      </c>
      <c r="C1355" t="n">
        <v>0.4111001170818193</v>
      </c>
      <c r="D1355" t="n">
        <v>-2.18830491425</v>
      </c>
      <c r="E1355" t="n">
        <v>-0.7930674429918436</v>
      </c>
      <c r="F1355" t="n">
        <v>9.179367632749999</v>
      </c>
      <c r="G1355" t="n">
        <v>8.961110144570304</v>
      </c>
    </row>
    <row r="1356">
      <c r="A1356" s="3" t="n">
        <v>45369.47611046297</v>
      </c>
      <c r="B1356" t="n">
        <v>-0.73501822415</v>
      </c>
      <c r="C1356" t="n">
        <v>0.3523673587334509</v>
      </c>
      <c r="D1356" t="n">
        <v>-2.06619250845</v>
      </c>
      <c r="E1356" t="n">
        <v>-0.8087444131160861</v>
      </c>
      <c r="F1356" t="n">
        <v>8.93516243445</v>
      </c>
      <c r="G1356" t="n">
        <v>9.087747347824033</v>
      </c>
    </row>
    <row r="1357">
      <c r="A1357" s="3" t="n">
        <v>45369.47611103009</v>
      </c>
      <c r="B1357" t="n">
        <v>0.5937632375499999</v>
      </c>
      <c r="C1357" t="n">
        <v>0.2100876343567603</v>
      </c>
      <c r="D1357" t="n">
        <v>0.1101286795</v>
      </c>
      <c r="E1357" t="n">
        <v>-0.8148894565962725</v>
      </c>
      <c r="F1357" t="n">
        <v>9.52173739755</v>
      </c>
      <c r="G1357" t="n">
        <v>9.079098682600375</v>
      </c>
    </row>
    <row r="1358">
      <c r="A1358" s="3" t="n">
        <v>45369.47611159722</v>
      </c>
      <c r="B1358" t="n">
        <v>2.0757736055</v>
      </c>
      <c r="C1358" t="n">
        <v>0.1723049435578091</v>
      </c>
      <c r="D1358" t="n">
        <v>0.277724328</v>
      </c>
      <c r="E1358" t="n">
        <v>-1.090311987824479</v>
      </c>
      <c r="F1358" t="n">
        <v>9.203315472049999</v>
      </c>
      <c r="G1358" t="n">
        <v>9.161227821916341</v>
      </c>
    </row>
    <row r="1359">
      <c r="A1359" s="3" t="n">
        <v>45369.47611215278</v>
      </c>
      <c r="B1359" t="n">
        <v>0.8906399529999999</v>
      </c>
      <c r="C1359" t="n">
        <v>0.6113470867644539</v>
      </c>
      <c r="D1359" t="n">
        <v>-0.9840188742999999</v>
      </c>
      <c r="E1359" t="n">
        <v>-0.409476442156761</v>
      </c>
      <c r="F1359" t="n">
        <v>8.796300270449999</v>
      </c>
      <c r="G1359" t="n">
        <v>9.202274778465176</v>
      </c>
    </row>
    <row r="1360">
      <c r="A1360" s="3" t="n">
        <v>45369.47611271991</v>
      </c>
      <c r="B1360" t="n">
        <v>-0.9864116968999999</v>
      </c>
      <c r="C1360" t="n">
        <v>0.9723289131728465</v>
      </c>
      <c r="D1360" t="n">
        <v>-1.5394675303</v>
      </c>
      <c r="E1360" t="n">
        <v>0.2561904104560614</v>
      </c>
      <c r="F1360" t="n">
        <v>9.51216610715</v>
      </c>
      <c r="G1360" t="n">
        <v>9.206985536519721</v>
      </c>
    </row>
    <row r="1361">
      <c r="A1361" s="3" t="n">
        <v>45369.47611328703</v>
      </c>
      <c r="B1361" t="n">
        <v>0.7038919170499999</v>
      </c>
      <c r="C1361" t="n">
        <v>0.83283407166224</v>
      </c>
      <c r="D1361" t="n">
        <v>-0.1029502117</v>
      </c>
      <c r="E1361" t="n">
        <v>0.1032960961315855</v>
      </c>
      <c r="F1361" t="n">
        <v>8.5784259274</v>
      </c>
      <c r="G1361" t="n">
        <v>9.223465051791283</v>
      </c>
    </row>
    <row r="1362">
      <c r="A1362" s="3" t="n">
        <v>45369.47611385417</v>
      </c>
      <c r="B1362" t="n">
        <v>1.51552949765</v>
      </c>
      <c r="C1362" t="n">
        <v>0.5419969267714466</v>
      </c>
      <c r="D1362" t="n">
        <v>1.2976551546</v>
      </c>
      <c r="E1362" t="n">
        <v>-0.3100514582495346</v>
      </c>
      <c r="F1362" t="n">
        <v>9.6055352218</v>
      </c>
      <c r="G1362" t="n">
        <v>9.180687552977648</v>
      </c>
    </row>
    <row r="1363">
      <c r="A1363" s="3" t="n">
        <v>45369.47611440972</v>
      </c>
      <c r="B1363" t="n">
        <v>1.48440319055</v>
      </c>
      <c r="C1363" t="n">
        <v>0.6794096724733119</v>
      </c>
      <c r="D1363" t="n">
        <v>1.9416970867</v>
      </c>
      <c r="E1363" t="n">
        <v>-0.2891952968031477</v>
      </c>
      <c r="F1363" t="n">
        <v>9.399634798399999</v>
      </c>
      <c r="G1363" t="n">
        <v>9.091124881524383</v>
      </c>
    </row>
    <row r="1364">
      <c r="A1364" s="3" t="n">
        <v>45369.47611497685</v>
      </c>
      <c r="B1364" t="n">
        <v>0.36391497485</v>
      </c>
      <c r="C1364" t="n">
        <v>1.110265617440329</v>
      </c>
      <c r="D1364" t="n">
        <v>-1.5011627554</v>
      </c>
      <c r="E1364" t="n">
        <v>0.04192454885687667</v>
      </c>
      <c r="F1364" t="n">
        <v>8.9471363541</v>
      </c>
      <c r="G1364" t="n">
        <v>8.92098489882485</v>
      </c>
    </row>
    <row r="1365">
      <c r="A1365" s="3" t="n">
        <v>45369.47611611111</v>
      </c>
      <c r="B1365" t="n">
        <v>0.19153368115</v>
      </c>
      <c r="C1365" t="n">
        <v>1.606820379717021</v>
      </c>
      <c r="D1365" t="n">
        <v>-2.57137227655</v>
      </c>
      <c r="E1365" t="n">
        <v>-0.04192294870419588</v>
      </c>
      <c r="F1365" t="n">
        <v>8.80826438345</v>
      </c>
      <c r="G1365" t="n">
        <v>8.753642028729743</v>
      </c>
    </row>
    <row r="1366">
      <c r="A1366" s="3" t="n">
        <v>45369.47611666666</v>
      </c>
      <c r="B1366" t="n">
        <v>1.51552949765</v>
      </c>
      <c r="C1366" t="n">
        <v>1.268948598383686</v>
      </c>
      <c r="D1366" t="n">
        <v>-0.25857194055</v>
      </c>
      <c r="E1366" t="n">
        <v>-0.6781553813649204</v>
      </c>
      <c r="F1366" t="n">
        <v>8.609552234499999</v>
      </c>
      <c r="G1366" t="n">
        <v>8.746632765646062</v>
      </c>
    </row>
    <row r="1367">
      <c r="A1367" s="3" t="n">
        <v>45369.4761172338</v>
      </c>
      <c r="B1367" t="n">
        <v>2.827551394499999</v>
      </c>
      <c r="C1367" t="n">
        <v>0.9586449560716805</v>
      </c>
      <c r="D1367" t="n">
        <v>0.9145877922999999</v>
      </c>
      <c r="E1367" t="n">
        <v>-1.248974075345691</v>
      </c>
      <c r="F1367" t="n">
        <v>8.121132031249999</v>
      </c>
      <c r="G1367" t="n">
        <v>8.683942944015058</v>
      </c>
    </row>
    <row r="1368">
      <c r="A1368" s="3" t="n">
        <v>45369.47611780093</v>
      </c>
      <c r="B1368" t="n">
        <v>1.17555255545</v>
      </c>
      <c r="C1368" t="n">
        <v>0.9541311768121237</v>
      </c>
      <c r="D1368" t="n">
        <v>0.15322890625</v>
      </c>
      <c r="E1368" t="n">
        <v>-0.9192946185508186</v>
      </c>
      <c r="F1368" t="n">
        <v>8.6909474295</v>
      </c>
      <c r="G1368" t="n">
        <v>8.818492445088136</v>
      </c>
    </row>
    <row r="1369">
      <c r="A1369" s="3" t="n">
        <v>45369.47611835648</v>
      </c>
      <c r="B1369" t="n">
        <v>0.8619162751499999</v>
      </c>
      <c r="C1369" t="n">
        <v>1.064961820433802</v>
      </c>
      <c r="D1369" t="n">
        <v>-2.05901404065</v>
      </c>
      <c r="E1369" t="n">
        <v>0.107867435168998</v>
      </c>
      <c r="F1369" t="n">
        <v>9.373303943149999</v>
      </c>
      <c r="G1369" t="n">
        <v>8.959543366502704</v>
      </c>
    </row>
    <row r="1370">
      <c r="A1370" s="3" t="n">
        <v>45369.47611892361</v>
      </c>
      <c r="B1370" t="n">
        <v>-1.3575149462</v>
      </c>
      <c r="C1370" t="n">
        <v>0.8940029481702821</v>
      </c>
      <c r="D1370" t="n">
        <v>-1.71664427585</v>
      </c>
      <c r="E1370" t="n">
        <v>0.4306891861983695</v>
      </c>
      <c r="F1370" t="n">
        <v>9.34696328125</v>
      </c>
      <c r="G1370" t="n">
        <v>9.165439058022637</v>
      </c>
    </row>
    <row r="1371">
      <c r="A1371" s="3" t="n">
        <v>45369.47611949074</v>
      </c>
      <c r="B1371" t="n">
        <v>0.8236016936</v>
      </c>
      <c r="C1371" t="n">
        <v>0.399268062396621</v>
      </c>
      <c r="D1371" t="n">
        <v>0.8475495329</v>
      </c>
      <c r="E1371" t="n">
        <v>0.2278566212363642</v>
      </c>
      <c r="F1371" t="n">
        <v>9.4666730578</v>
      </c>
      <c r="G1371" t="n">
        <v>9.30181856227928</v>
      </c>
    </row>
    <row r="1372">
      <c r="A1372" s="3" t="n">
        <v>45369.47612005787</v>
      </c>
      <c r="B1372" t="n">
        <v>1.71185863065</v>
      </c>
      <c r="C1372" t="n">
        <v>0.1111709732375293</v>
      </c>
      <c r="D1372" t="n">
        <v>3.49074571405</v>
      </c>
      <c r="E1372" t="n">
        <v>0.1970506647030308</v>
      </c>
      <c r="F1372" t="n">
        <v>9.27992502185</v>
      </c>
      <c r="G1372" t="n">
        <v>9.453184616497113</v>
      </c>
    </row>
    <row r="1373">
      <c r="A1373" s="3" t="n">
        <v>45369.476120625</v>
      </c>
      <c r="B1373" t="n">
        <v>0.7230443045</v>
      </c>
      <c r="C1373" t="n">
        <v>0.5810024999676007</v>
      </c>
      <c r="D1373" t="n">
        <v>1.3263886391</v>
      </c>
      <c r="E1373" t="n">
        <v>0.604048630372729</v>
      </c>
      <c r="F1373" t="n">
        <v>9.129088938199999</v>
      </c>
      <c r="G1373" t="n">
        <v>9.367133091493033</v>
      </c>
    </row>
    <row r="1374">
      <c r="A1374" s="3" t="n">
        <v>45369.47612118055</v>
      </c>
      <c r="B1374" t="n">
        <v>-0.1771669389</v>
      </c>
      <c r="C1374" t="n">
        <v>0.802339870589746</v>
      </c>
      <c r="D1374" t="n">
        <v>-1.5059484006</v>
      </c>
      <c r="E1374" t="n">
        <v>1.240660527812008</v>
      </c>
      <c r="F1374" t="n">
        <v>9.6055352218</v>
      </c>
      <c r="G1374" t="n">
        <v>9.32189876397217</v>
      </c>
    </row>
    <row r="1375">
      <c r="A1375" s="3" t="n">
        <v>45369.47612174768</v>
      </c>
      <c r="B1375" t="n">
        <v>-0.0598597916</v>
      </c>
      <c r="C1375" t="n">
        <v>0.9293620705784409</v>
      </c>
      <c r="D1375" t="n">
        <v>-0.34955803925</v>
      </c>
      <c r="E1375" t="n">
        <v>0.7309069975862492</v>
      </c>
      <c r="F1375" t="n">
        <v>9.119517647799999</v>
      </c>
      <c r="G1375" t="n">
        <v>9.381709499462847</v>
      </c>
    </row>
    <row r="1376">
      <c r="A1376" s="3" t="n">
        <v>45369.47612230324</v>
      </c>
      <c r="B1376" t="n">
        <v>1.5394675303</v>
      </c>
      <c r="C1376" t="n">
        <v>0.6385089470201648</v>
      </c>
      <c r="D1376" t="n">
        <v>0.8619162751499999</v>
      </c>
      <c r="E1376" t="n">
        <v>0.03742384513065278</v>
      </c>
      <c r="F1376" t="n">
        <v>9.54568523685</v>
      </c>
      <c r="G1376" t="n">
        <v>9.355948938628229</v>
      </c>
    </row>
    <row r="1377">
      <c r="A1377" s="3" t="n">
        <v>45369.47612288195</v>
      </c>
      <c r="B1377" t="n">
        <v>2.40616945065</v>
      </c>
      <c r="C1377" t="n">
        <v>0.7537707334451069</v>
      </c>
      <c r="D1377" t="n">
        <v>1.57298666</v>
      </c>
      <c r="E1377" t="n">
        <v>-0.4896690538392789</v>
      </c>
      <c r="F1377" t="n">
        <v>9.047683936549999</v>
      </c>
      <c r="G1377" t="n">
        <v>9.321034704383942</v>
      </c>
    </row>
    <row r="1378">
      <c r="A1378" s="3" t="n">
        <v>45369.4761234375</v>
      </c>
      <c r="B1378" t="n">
        <v>-0.22744563345</v>
      </c>
      <c r="C1378" t="n">
        <v>1.191106542411076</v>
      </c>
      <c r="D1378" t="n">
        <v>0.34715541</v>
      </c>
      <c r="E1378" t="n">
        <v>-0.2514721088245928</v>
      </c>
      <c r="F1378" t="n">
        <v>9.639054351499999</v>
      </c>
      <c r="G1378" t="n">
        <v>9.187110451541168</v>
      </c>
    </row>
    <row r="1379">
      <c r="A1379" s="3" t="n">
        <v>45369.47612400463</v>
      </c>
      <c r="B1379" t="n">
        <v>0.4692678157999999</v>
      </c>
      <c r="C1379" t="n">
        <v>1.457421416048839</v>
      </c>
      <c r="D1379" t="n">
        <v>-3.21062856345</v>
      </c>
      <c r="E1379" t="n">
        <v>0.2833329317236606</v>
      </c>
      <c r="F1379" t="n">
        <v>9.3254180712</v>
      </c>
      <c r="G1379" t="n">
        <v>9.167493288315409</v>
      </c>
    </row>
    <row r="1380">
      <c r="A1380" s="3" t="n">
        <v>45369.47612512732</v>
      </c>
      <c r="B1380" t="n">
        <v>1.44849123825</v>
      </c>
      <c r="C1380" t="n">
        <v>1.18722866382681</v>
      </c>
      <c r="D1380" t="n">
        <v>0.29687671545</v>
      </c>
      <c r="E1380" t="n">
        <v>-0.1693881395328676</v>
      </c>
      <c r="F1380" t="n">
        <v>8.7460215759</v>
      </c>
      <c r="G1380" t="n">
        <v>9.182388721011097</v>
      </c>
    </row>
    <row r="1381">
      <c r="A1381" s="3" t="n">
        <v>45369.47612516204</v>
      </c>
      <c r="B1381" t="n">
        <v>2.3199788038</v>
      </c>
      <c r="C1381" t="n">
        <v>0.8744364412065292</v>
      </c>
      <c r="D1381" t="n">
        <v>0.11492413135</v>
      </c>
      <c r="E1381" t="n">
        <v>-0.5266319407012836</v>
      </c>
      <c r="F1381" t="n">
        <v>8.97825285455</v>
      </c>
      <c r="G1381" t="n">
        <v>9.1524754896583</v>
      </c>
    </row>
    <row r="1382">
      <c r="A1382" s="3" t="n">
        <v>45369.47612569445</v>
      </c>
      <c r="B1382" t="n">
        <v>1.41497210855</v>
      </c>
      <c r="C1382" t="n">
        <v>0.8735262515024499</v>
      </c>
      <c r="D1382" t="n">
        <v>1.11329994125</v>
      </c>
      <c r="E1382" t="n">
        <v>-0.305224597688346</v>
      </c>
      <c r="F1382" t="n">
        <v>9.085998518099998</v>
      </c>
      <c r="G1382" t="n">
        <v>9.207582119157717</v>
      </c>
    </row>
    <row r="1383">
      <c r="A1383" s="3" t="n">
        <v>45369.47612681713</v>
      </c>
      <c r="B1383" t="n">
        <v>0.0287334845</v>
      </c>
      <c r="C1383" t="n">
        <v>1.199421850112707</v>
      </c>
      <c r="D1383" t="n">
        <v>0.5434845429999999</v>
      </c>
      <c r="E1383" t="n">
        <v>0.1982055863299539</v>
      </c>
      <c r="F1383" t="n">
        <v>9.943119341399999</v>
      </c>
      <c r="G1383" t="n">
        <v>9.294391979376483</v>
      </c>
    </row>
    <row r="1384">
      <c r="A1384" s="3" t="n">
        <v>45369.47612685185</v>
      </c>
      <c r="B1384" t="n">
        <v>-0.51954651035</v>
      </c>
      <c r="C1384" t="n">
        <v>0.9533557656824037</v>
      </c>
      <c r="D1384" t="n">
        <v>-2.60728422885</v>
      </c>
      <c r="E1384" t="n">
        <v>0.5508967702473211</v>
      </c>
      <c r="F1384" t="n">
        <v>9.1889487298</v>
      </c>
      <c r="G1384" t="n">
        <v>9.486607782754922</v>
      </c>
    </row>
    <row r="1385">
      <c r="A1385" s="3" t="n">
        <v>45369.47612739584</v>
      </c>
      <c r="B1385" t="n">
        <v>1.50835102985</v>
      </c>
      <c r="C1385" t="n">
        <v>0.4626412406595584</v>
      </c>
      <c r="D1385" t="n">
        <v>0.82839714545</v>
      </c>
      <c r="E1385" t="n">
        <v>-0.2764808950705137</v>
      </c>
      <c r="F1385" t="n">
        <v>9.5720160921</v>
      </c>
      <c r="G1385" t="n">
        <v>9.74605233228033</v>
      </c>
    </row>
    <row r="1386">
      <c r="A1386" s="3" t="n">
        <v>45369.47612795139</v>
      </c>
      <c r="B1386" t="n">
        <v>1.47722472275</v>
      </c>
      <c r="C1386" t="n">
        <v>0.4401004384709801</v>
      </c>
      <c r="D1386" t="n">
        <v>1.71425145325</v>
      </c>
      <c r="E1386" t="n">
        <v>-0.3849185560769243</v>
      </c>
      <c r="F1386" t="n">
        <v>9.789890435149999</v>
      </c>
      <c r="G1386" t="n">
        <v>9.834894957886624</v>
      </c>
    </row>
    <row r="1387">
      <c r="A1387" s="3" t="n">
        <v>45369.47612853009</v>
      </c>
      <c r="B1387" t="n">
        <v>0.6727754166</v>
      </c>
      <c r="C1387" t="n">
        <v>0.5200301679273908</v>
      </c>
      <c r="D1387" t="n">
        <v>-0.4716606384</v>
      </c>
      <c r="E1387" t="n">
        <v>-0.3814359152047797</v>
      </c>
      <c r="F1387" t="n">
        <v>10.17056497485</v>
      </c>
      <c r="G1387" t="n">
        <v>9.891154680267045</v>
      </c>
    </row>
    <row r="1388">
      <c r="A1388" s="3" t="n">
        <v>45369.47612908565</v>
      </c>
      <c r="B1388" t="n">
        <v>-0.7062847396499999</v>
      </c>
      <c r="C1388" t="n">
        <v>0.6076334295638711</v>
      </c>
      <c r="D1388" t="n">
        <v>-1.5059484006</v>
      </c>
      <c r="E1388" t="n">
        <v>-0.01255694670885776</v>
      </c>
      <c r="F1388" t="n">
        <v>9.909600211699999</v>
      </c>
      <c r="G1388" t="n">
        <v>9.868189380431613</v>
      </c>
    </row>
    <row r="1389">
      <c r="A1389" s="3" t="n">
        <v>45369.47612965278</v>
      </c>
      <c r="B1389" t="n">
        <v>-0.1412549866</v>
      </c>
      <c r="C1389" t="n">
        <v>0.3073038360815859</v>
      </c>
      <c r="D1389" t="n">
        <v>-1.91775905405</v>
      </c>
      <c r="E1389" t="n">
        <v>0.3000389600368308</v>
      </c>
      <c r="F1389" t="n">
        <v>10.12508173215</v>
      </c>
      <c r="G1389" t="n">
        <v>10.0404879233787</v>
      </c>
    </row>
    <row r="1390">
      <c r="A1390" s="3" t="n">
        <v>45369.47613020834</v>
      </c>
      <c r="B1390" t="n">
        <v>1.75734187335</v>
      </c>
      <c r="C1390" t="n">
        <v>-0.05988091361538492</v>
      </c>
      <c r="D1390" t="n">
        <v>2.16914272015</v>
      </c>
      <c r="E1390" t="n">
        <v>-0.1489060937832173</v>
      </c>
      <c r="F1390" t="n">
        <v>9.6055352218</v>
      </c>
      <c r="G1390" t="n">
        <v>9.983742577519026</v>
      </c>
    </row>
    <row r="1391">
      <c r="A1391" s="3" t="n">
        <v>45369.47613077546</v>
      </c>
      <c r="B1391" t="n">
        <v>-0.5171438811</v>
      </c>
      <c r="C1391" t="n">
        <v>0.1446362235108395</v>
      </c>
      <c r="D1391" t="n">
        <v>0.79966366095</v>
      </c>
      <c r="E1391" t="n">
        <v>0.003669675861188826</v>
      </c>
      <c r="F1391" t="n">
        <v>9.897626292049999</v>
      </c>
      <c r="G1391" t="n">
        <v>9.7702570189449</v>
      </c>
    </row>
    <row r="1392">
      <c r="A1392" s="3" t="n">
        <v>45369.47613134259</v>
      </c>
      <c r="B1392" t="n">
        <v>-0.138862164</v>
      </c>
      <c r="C1392" t="n">
        <v>0.3514073128437074</v>
      </c>
      <c r="D1392" t="n">
        <v>0.46447236395</v>
      </c>
      <c r="E1392" t="n">
        <v>0.120444406645688</v>
      </c>
      <c r="F1392" t="n">
        <v>9.8377763071</v>
      </c>
      <c r="G1392" t="n">
        <v>9.652657363734875</v>
      </c>
    </row>
    <row r="1393">
      <c r="A1393" s="3" t="n">
        <v>45369.47613190972</v>
      </c>
      <c r="B1393" t="n">
        <v>-0.52911780075</v>
      </c>
      <c r="C1393" t="n">
        <v>0.2770418628817024</v>
      </c>
      <c r="D1393" t="n">
        <v>-0.7948780157499999</v>
      </c>
      <c r="E1393" t="n">
        <v>-0.01694522827960376</v>
      </c>
      <c r="F1393" t="n">
        <v>10.0436767305</v>
      </c>
      <c r="G1393" t="n">
        <v>9.632571447210982</v>
      </c>
    </row>
    <row r="1394">
      <c r="A1394" s="3" t="n">
        <v>45369.47613246528</v>
      </c>
      <c r="B1394" t="n">
        <v>1.13964060315</v>
      </c>
      <c r="C1394" t="n">
        <v>0.05522325777051298</v>
      </c>
      <c r="D1394" t="n">
        <v>-0.8619162751499999</v>
      </c>
      <c r="E1394" t="n">
        <v>-0.1616568647003501</v>
      </c>
      <c r="F1394" t="n">
        <v>9.085998518099998</v>
      </c>
      <c r="G1394" t="n">
        <v>9.709229435918557</v>
      </c>
    </row>
    <row r="1395">
      <c r="A1395" s="3" t="n">
        <v>45369.47613303241</v>
      </c>
      <c r="B1395" t="n">
        <v>1.2234384274</v>
      </c>
      <c r="C1395" t="n">
        <v>-0.1105742534435901</v>
      </c>
      <c r="D1395" t="n">
        <v>0.3687104267</v>
      </c>
      <c r="E1395" t="n">
        <v>-0.5591608273445238</v>
      </c>
      <c r="F1395" t="n">
        <v>9.196127197599999</v>
      </c>
      <c r="G1395" t="n">
        <v>9.798892185492335</v>
      </c>
    </row>
    <row r="1396">
      <c r="A1396" s="3" t="n">
        <v>45369.47613359954</v>
      </c>
      <c r="B1396" t="n">
        <v>-0.9840188742999999</v>
      </c>
      <c r="C1396" t="n">
        <v>0.2253949920710963</v>
      </c>
      <c r="D1396" t="n">
        <v>-1.75494905075</v>
      </c>
      <c r="E1396" t="n">
        <v>-0.3377770522946396</v>
      </c>
      <c r="F1396" t="n">
        <v>10.33337497815</v>
      </c>
      <c r="G1396" t="n">
        <v>9.774007342501193</v>
      </c>
    </row>
    <row r="1397">
      <c r="A1397" s="3" t="n">
        <v>45369.47613416667</v>
      </c>
      <c r="B1397" t="n">
        <v>-1.1923121203</v>
      </c>
      <c r="C1397" t="n">
        <v>0.05440823143228464</v>
      </c>
      <c r="D1397" t="n">
        <v>-0.007178467799999999</v>
      </c>
      <c r="E1397" t="n">
        <v>-0.3035264013670171</v>
      </c>
      <c r="F1397" t="n">
        <v>10.15380541</v>
      </c>
      <c r="G1397" t="n">
        <v>9.845582354781378</v>
      </c>
    </row>
    <row r="1398">
      <c r="A1398" s="3" t="n">
        <v>45369.47613472222</v>
      </c>
      <c r="B1398" t="n">
        <v>0.39743410455</v>
      </c>
      <c r="C1398" t="n">
        <v>-0.3390162791085091</v>
      </c>
      <c r="D1398" t="n">
        <v>1.07978081155</v>
      </c>
      <c r="E1398" t="n">
        <v>-0.1604877474332173</v>
      </c>
      <c r="F1398" t="n">
        <v>10.3237938811</v>
      </c>
      <c r="G1398" t="n">
        <v>10.0465110123653</v>
      </c>
    </row>
    <row r="1399">
      <c r="A1399" s="3" t="n">
        <v>45369.47613584491</v>
      </c>
      <c r="B1399" t="n">
        <v>0.21787434305</v>
      </c>
      <c r="C1399" t="n">
        <v>-0.794930820788464</v>
      </c>
      <c r="D1399" t="n">
        <v>0.0263406619</v>
      </c>
      <c r="E1399" t="n">
        <v>-0.00790585148997669</v>
      </c>
      <c r="F1399" t="n">
        <v>9.679761755649999</v>
      </c>
      <c r="G1399" t="n">
        <v>10.26717382719525</v>
      </c>
    </row>
    <row r="1400">
      <c r="A1400" s="3" t="n">
        <v>45369.47613587963</v>
      </c>
      <c r="B1400" t="n">
        <v>-0.1101286795</v>
      </c>
      <c r="C1400" t="n">
        <v>-0.6541859857223795</v>
      </c>
      <c r="D1400" t="n">
        <v>-0.1436478092</v>
      </c>
      <c r="E1400" t="n">
        <v>0.2228513207919587</v>
      </c>
      <c r="F1400" t="n">
        <v>9.919181308749998</v>
      </c>
      <c r="G1400" t="n">
        <v>10.21445668283453</v>
      </c>
    </row>
    <row r="1401">
      <c r="A1401" s="3" t="n">
        <v>45369.47613642361</v>
      </c>
      <c r="B1401" t="n">
        <v>-2.02549491095</v>
      </c>
      <c r="C1401" t="n">
        <v>-0.3865039187749428</v>
      </c>
      <c r="D1401" t="n">
        <v>-0.7110801915</v>
      </c>
      <c r="E1401" t="n">
        <v>0.6480538577602584</v>
      </c>
      <c r="F1401" t="n">
        <v>10.57279453125</v>
      </c>
      <c r="G1401" t="n">
        <v>10.20921563418161</v>
      </c>
    </row>
    <row r="1402">
      <c r="A1402" s="3" t="n">
        <v>45369.47613697917</v>
      </c>
      <c r="B1402" t="n">
        <v>-1.44370559305</v>
      </c>
      <c r="C1402" t="n">
        <v>-0.5399683903588592</v>
      </c>
      <c r="D1402" t="n">
        <v>0.7110801915</v>
      </c>
      <c r="E1402" t="n">
        <v>0.3657778040228449</v>
      </c>
      <c r="F1402" t="n">
        <v>10.6996827756</v>
      </c>
      <c r="G1402" t="n">
        <v>10.23968715880469</v>
      </c>
    </row>
    <row r="1403">
      <c r="A1403" s="3" t="n">
        <v>45369.4761375463</v>
      </c>
      <c r="B1403" t="n">
        <v>0.12449542175</v>
      </c>
      <c r="C1403" t="n">
        <v>-1.027107465654082</v>
      </c>
      <c r="D1403" t="n">
        <v>1.3263886391</v>
      </c>
      <c r="E1403" t="n">
        <v>0.2915975145853155</v>
      </c>
      <c r="F1403" t="n">
        <v>9.962271728849998</v>
      </c>
      <c r="G1403" t="n">
        <v>10.35804066880189</v>
      </c>
    </row>
    <row r="1404">
      <c r="A1404" s="3" t="n">
        <v>45369.47613868055</v>
      </c>
      <c r="B1404" t="n">
        <v>0.7445993211999999</v>
      </c>
      <c r="C1404" t="n">
        <v>-0.8679578573297229</v>
      </c>
      <c r="D1404" t="n">
        <v>0.97683059985</v>
      </c>
      <c r="E1404" t="n">
        <v>0.2295363472238934</v>
      </c>
      <c r="F1404" t="n">
        <v>9.950297809199999</v>
      </c>
      <c r="G1404" t="n">
        <v>10.37649045206914</v>
      </c>
    </row>
    <row r="1405">
      <c r="A1405" s="3" t="n">
        <v>45369.47613923611</v>
      </c>
      <c r="B1405" t="n">
        <v>-1.2880838642</v>
      </c>
      <c r="C1405" t="n">
        <v>-0.4364268308060618</v>
      </c>
      <c r="D1405" t="n">
        <v>-0.12688824435</v>
      </c>
      <c r="E1405" t="n">
        <v>0.2607892721195812</v>
      </c>
      <c r="F1405" t="n">
        <v>10.81221408435</v>
      </c>
      <c r="G1405" t="n">
        <v>10.20357802197578</v>
      </c>
    </row>
    <row r="1406">
      <c r="A1406" s="3" t="n">
        <v>45369.47613979167</v>
      </c>
      <c r="B1406" t="n">
        <v>-1.61130124155</v>
      </c>
      <c r="C1406" t="n">
        <v>0.06300781768729641</v>
      </c>
      <c r="D1406" t="n">
        <v>-1.3287814617</v>
      </c>
      <c r="E1406" t="n">
        <v>0.06770799187482539</v>
      </c>
      <c r="F1406" t="n">
        <v>9.923966953949998</v>
      </c>
      <c r="G1406" t="n">
        <v>10.02890288654875</v>
      </c>
    </row>
    <row r="1407">
      <c r="A1407" s="3" t="n">
        <v>45369.47614037037</v>
      </c>
      <c r="B1407" t="n">
        <v>-0.7733229990499999</v>
      </c>
      <c r="C1407" t="n">
        <v>-0.2107182088095576</v>
      </c>
      <c r="D1407" t="n">
        <v>0.25378629535</v>
      </c>
      <c r="E1407" t="n">
        <v>-0.3562950477847329</v>
      </c>
      <c r="F1407" t="n">
        <v>10.3812608501</v>
      </c>
      <c r="G1407" t="n">
        <v>9.976259806397811</v>
      </c>
    </row>
    <row r="1408">
      <c r="A1408" s="3" t="n">
        <v>45369.4761409375</v>
      </c>
      <c r="B1408" t="n">
        <v>1.92493752185</v>
      </c>
      <c r="C1408" t="n">
        <v>-0.5430159954357825</v>
      </c>
      <c r="D1408" t="n">
        <v>-0.6727754166</v>
      </c>
      <c r="E1408" t="n">
        <v>-0.4479386035025654</v>
      </c>
      <c r="F1408" t="n">
        <v>9.311051328949999</v>
      </c>
      <c r="G1408" t="n">
        <v>9.999225952028233</v>
      </c>
    </row>
    <row r="1409">
      <c r="A1409" s="3" t="n">
        <v>45369.47614149305</v>
      </c>
      <c r="B1409" t="n">
        <v>0.4285604116499999</v>
      </c>
      <c r="C1409" t="n">
        <v>-0.4024395878689989</v>
      </c>
      <c r="D1409" t="n">
        <v>0.5051797681</v>
      </c>
      <c r="E1409" t="n">
        <v>-0.3984527160278566</v>
      </c>
      <c r="F1409" t="n">
        <v>9.68694022345</v>
      </c>
      <c r="G1409" t="n">
        <v>9.872736305710982</v>
      </c>
    </row>
    <row r="1410">
      <c r="A1410" s="3" t="n">
        <v>45369.47614204861</v>
      </c>
      <c r="B1410" t="n">
        <v>-0.9504997445999999</v>
      </c>
      <c r="C1410" t="n">
        <v>0.04445061845652704</v>
      </c>
      <c r="D1410" t="n">
        <v>-1.07499516635</v>
      </c>
      <c r="E1410" t="n">
        <v>-0.1642910817618884</v>
      </c>
      <c r="F1410" t="n">
        <v>10.1059293447</v>
      </c>
      <c r="G1410" t="n">
        <v>9.728570915696762</v>
      </c>
    </row>
    <row r="1411">
      <c r="A1411" s="3" t="n">
        <v>45369.47614262732</v>
      </c>
      <c r="B1411" t="n">
        <v>-2.32477425565</v>
      </c>
      <c r="C1411" t="n">
        <v>0.03758054579673689</v>
      </c>
      <c r="D1411" t="n">
        <v>-0.35434368445</v>
      </c>
      <c r="E1411" t="n">
        <v>-0.2816067327304203</v>
      </c>
      <c r="F1411" t="n">
        <v>10.0364982627</v>
      </c>
      <c r="G1411" t="n">
        <v>9.831259616730097</v>
      </c>
    </row>
    <row r="1412">
      <c r="A1412" s="3" t="n">
        <v>45369.47614319444</v>
      </c>
      <c r="B1412" t="n">
        <v>0.32561019995</v>
      </c>
      <c r="C1412" t="n">
        <v>-0.4125578790332179</v>
      </c>
      <c r="D1412" t="n">
        <v>0.3399769422</v>
      </c>
      <c r="E1412" t="n">
        <v>-0.7412873937595592</v>
      </c>
      <c r="F1412" t="n">
        <v>9.7659524025</v>
      </c>
      <c r="G1412" t="n">
        <v>9.783286719333594</v>
      </c>
    </row>
    <row r="1413">
      <c r="A1413" s="3" t="n">
        <v>45369.47614375</v>
      </c>
      <c r="B1413" t="n">
        <v>1.24259081485</v>
      </c>
      <c r="C1413" t="n">
        <v>-0.7268564625277411</v>
      </c>
      <c r="D1413" t="n">
        <v>-0.7469921438</v>
      </c>
      <c r="E1413" t="n">
        <v>-0.5452750224123557</v>
      </c>
      <c r="F1413" t="n">
        <v>9.526532849399999</v>
      </c>
      <c r="G1413" t="n">
        <v>9.939725188971122</v>
      </c>
    </row>
    <row r="1414">
      <c r="A1414" s="3" t="n">
        <v>45369.47614431713</v>
      </c>
      <c r="B1414" t="n">
        <v>-0.1364693414</v>
      </c>
      <c r="C1414" t="n">
        <v>-0.3853898924786724</v>
      </c>
      <c r="D1414" t="n">
        <v>-0.6775610618</v>
      </c>
      <c r="E1414" t="n">
        <v>-0.637030657395806</v>
      </c>
      <c r="F1414" t="n">
        <v>9.938333696199999</v>
      </c>
      <c r="G1414" t="n">
        <v>9.802903471091518</v>
      </c>
    </row>
    <row r="1415">
      <c r="A1415" s="3" t="n">
        <v>45369.47614543982</v>
      </c>
      <c r="B1415" t="n">
        <v>-1.5658081922</v>
      </c>
      <c r="C1415" t="n">
        <v>-0.02963551342540796</v>
      </c>
      <c r="D1415" t="n">
        <v>-1.96324229675</v>
      </c>
      <c r="E1415" t="n">
        <v>-0.3315931251043132</v>
      </c>
      <c r="F1415" t="n">
        <v>10.12268890955</v>
      </c>
      <c r="G1415" t="n">
        <v>9.808138164852357</v>
      </c>
    </row>
    <row r="1416">
      <c r="A1416" s="3" t="n">
        <v>45369.47614547454</v>
      </c>
      <c r="B1416" t="n">
        <v>-1.23780516965</v>
      </c>
      <c r="C1416" t="n">
        <v>-0.3259247213890453</v>
      </c>
      <c r="D1416" t="n">
        <v>-0.4477127990999999</v>
      </c>
      <c r="E1416" t="n">
        <v>-0.6456064470945239</v>
      </c>
      <c r="F1416" t="n">
        <v>9.57920436655</v>
      </c>
      <c r="G1416" t="n">
        <v>9.94221246629793</v>
      </c>
    </row>
    <row r="1417">
      <c r="A1417" s="3" t="n">
        <v>45369.47614600694</v>
      </c>
      <c r="B1417" t="n">
        <v>0.6679799647499999</v>
      </c>
      <c r="C1417" t="n">
        <v>-0.7431405762976712</v>
      </c>
      <c r="D1417" t="n">
        <v>1.4293388508</v>
      </c>
      <c r="E1417" t="n">
        <v>-0.7775387384431257</v>
      </c>
      <c r="F1417" t="n">
        <v>10.1777532493</v>
      </c>
      <c r="G1417" t="n">
        <v>10.05786981046553</v>
      </c>
    </row>
    <row r="1418">
      <c r="A1418" s="3" t="n">
        <v>45369.47614657407</v>
      </c>
      <c r="B1418" t="n">
        <v>0.39264845935</v>
      </c>
      <c r="C1418" t="n">
        <v>-0.6028870338231953</v>
      </c>
      <c r="D1418" t="n">
        <v>-1.28328841235</v>
      </c>
      <c r="E1418" t="n">
        <v>-0.3767696642540801</v>
      </c>
      <c r="F1418" t="n">
        <v>9.433153928099999</v>
      </c>
      <c r="G1418" t="n">
        <v>10.00389686628103</v>
      </c>
    </row>
    <row r="1419">
      <c r="A1419" s="3" t="n">
        <v>45369.47614714121</v>
      </c>
      <c r="B1419" t="n">
        <v>-0.84036125845</v>
      </c>
      <c r="C1419" t="n">
        <v>0.03206308219790216</v>
      </c>
      <c r="D1419" t="n">
        <v>-0.39504128195</v>
      </c>
      <c r="E1419" t="n">
        <v>-0.4908380110911434</v>
      </c>
      <c r="F1419" t="n">
        <v>10.5823756283</v>
      </c>
      <c r="G1419" t="n">
        <v>9.780566345479864</v>
      </c>
    </row>
    <row r="1420">
      <c r="A1420" s="3" t="n">
        <v>45369.47614770833</v>
      </c>
      <c r="B1420" t="n">
        <v>-2.02549491095</v>
      </c>
      <c r="C1420" t="n">
        <v>0.3805845882600246</v>
      </c>
      <c r="D1420" t="n">
        <v>-2.4851816297</v>
      </c>
      <c r="E1420" t="n">
        <v>-0.6419585790284398</v>
      </c>
      <c r="F1420" t="n">
        <v>9.967057374049999</v>
      </c>
      <c r="G1420" t="n">
        <v>9.529235644433593</v>
      </c>
    </row>
    <row r="1421">
      <c r="A1421" s="3" t="n">
        <v>45369.47614826389</v>
      </c>
      <c r="B1421" t="n">
        <v>1.61130124155</v>
      </c>
      <c r="C1421" t="n">
        <v>0.2379424521604902</v>
      </c>
      <c r="D1421" t="n">
        <v>0.0047856452</v>
      </c>
      <c r="E1421" t="n">
        <v>-1.606153207486485</v>
      </c>
      <c r="F1421" t="n">
        <v>9.174581987549999</v>
      </c>
      <c r="G1421" t="n">
        <v>9.321313656714828</v>
      </c>
    </row>
    <row r="1422">
      <c r="A1422" s="3" t="n">
        <v>45369.47614883102</v>
      </c>
      <c r="B1422" t="n">
        <v>1.6687584039</v>
      </c>
      <c r="C1422" t="n">
        <v>-0.07491206211771578</v>
      </c>
      <c r="D1422" t="n">
        <v>-0.15083608365</v>
      </c>
      <c r="E1422" t="n">
        <v>-2.204151134809214</v>
      </c>
      <c r="F1422" t="n">
        <v>8.59039984705</v>
      </c>
      <c r="G1422" t="n">
        <v>9.081926632432893</v>
      </c>
    </row>
    <row r="1423">
      <c r="A1423" s="3" t="n">
        <v>45369.47614939815</v>
      </c>
      <c r="B1423" t="n">
        <v>0.6943206266499999</v>
      </c>
      <c r="C1423" t="n">
        <v>0.06358275254545478</v>
      </c>
      <c r="D1423" t="n">
        <v>-3.7445320094</v>
      </c>
      <c r="E1423" t="n">
        <v>-1.780221656454317</v>
      </c>
      <c r="F1423" t="n">
        <v>8.702921349149999</v>
      </c>
      <c r="G1423" t="n">
        <v>9.070139747771934</v>
      </c>
    </row>
    <row r="1424">
      <c r="A1424" s="3" t="n">
        <v>45369.47614996528</v>
      </c>
      <c r="B1424" t="n">
        <v>-1.4556795127</v>
      </c>
      <c r="C1424" t="n">
        <v>0.0239908148291376</v>
      </c>
      <c r="D1424" t="n">
        <v>-2.6527772782</v>
      </c>
      <c r="E1424" t="n">
        <v>-1.936418503037068</v>
      </c>
      <c r="F1424" t="n">
        <v>8.94473372485</v>
      </c>
      <c r="G1424" t="n">
        <v>8.981693022798158</v>
      </c>
    </row>
    <row r="1425">
      <c r="A1425" s="3" t="n">
        <v>45369.47615052083</v>
      </c>
      <c r="B1425" t="n">
        <v>-1.23541234705</v>
      </c>
      <c r="C1425" t="n">
        <v>-0.05969552449766913</v>
      </c>
      <c r="D1425" t="n">
        <v>-3.79481070395</v>
      </c>
      <c r="E1425" t="n">
        <v>-1.911811858019119</v>
      </c>
      <c r="F1425" t="n">
        <v>9.31344415155</v>
      </c>
      <c r="G1425" t="n">
        <v>9.187504637724384</v>
      </c>
    </row>
    <row r="1426">
      <c r="A1426" s="3" t="n">
        <v>45369.47615108796</v>
      </c>
      <c r="B1426" t="n">
        <v>-0.1675956485</v>
      </c>
      <c r="C1426" t="n">
        <v>-0.672181782814804</v>
      </c>
      <c r="D1426" t="n">
        <v>0.11253130875</v>
      </c>
      <c r="E1426" t="n">
        <v>-2.17883969111341</v>
      </c>
      <c r="F1426" t="n">
        <v>9.622294786649999</v>
      </c>
      <c r="G1426" t="n">
        <v>9.404957889166809</v>
      </c>
    </row>
    <row r="1427">
      <c r="A1427" s="3" t="n">
        <v>45369.47615166667</v>
      </c>
      <c r="B1427" t="n">
        <v>0.5770036727</v>
      </c>
      <c r="C1427" t="n">
        <v>-0.4852549412324023</v>
      </c>
      <c r="D1427" t="n">
        <v>0.4764462836</v>
      </c>
      <c r="E1427" t="n">
        <v>-1.866510392663641</v>
      </c>
      <c r="F1427" t="n">
        <v>9.876081081999999</v>
      </c>
      <c r="G1427" t="n">
        <v>9.527943726877881</v>
      </c>
    </row>
    <row r="1428">
      <c r="A1428" s="3" t="n">
        <v>45369.47615222223</v>
      </c>
      <c r="B1428" t="n">
        <v>-0.9624736642499999</v>
      </c>
      <c r="C1428" t="n">
        <v>-0.04387335194731942</v>
      </c>
      <c r="D1428" t="n">
        <v>-3.4452526647</v>
      </c>
      <c r="E1428" t="n">
        <v>-1.004883082228441</v>
      </c>
      <c r="F1428" t="n">
        <v>9.404420443599999</v>
      </c>
      <c r="G1428" t="n">
        <v>9.552584569444548</v>
      </c>
    </row>
    <row r="1429">
      <c r="A1429" s="3" t="n">
        <v>45369.47615277778</v>
      </c>
      <c r="B1429" t="n">
        <v>0.49799149365</v>
      </c>
      <c r="C1429" t="n">
        <v>0.2358536814291382</v>
      </c>
      <c r="D1429" t="n">
        <v>-1.64721319385</v>
      </c>
      <c r="E1429" t="n">
        <v>-1.088473892440213</v>
      </c>
      <c r="F1429" t="n">
        <v>9.5720160921</v>
      </c>
      <c r="G1429" t="n">
        <v>9.542601605478463</v>
      </c>
    </row>
    <row r="1430">
      <c r="A1430" s="3" t="n">
        <v>45369.47615333334</v>
      </c>
      <c r="B1430" t="n">
        <v>-0.277724328</v>
      </c>
      <c r="C1430" t="n">
        <v>0.1554609135055949</v>
      </c>
      <c r="D1430" t="n">
        <v>-1.11090711865</v>
      </c>
      <c r="E1430" t="n">
        <v>-1.089914555617252</v>
      </c>
      <c r="F1430" t="n">
        <v>9.186555907200001</v>
      </c>
      <c r="G1430" t="n">
        <v>9.517074278326715</v>
      </c>
    </row>
    <row r="1431">
      <c r="A1431" s="3" t="n">
        <v>45369.47615391204</v>
      </c>
      <c r="B1431" t="n">
        <v>1.61847970935</v>
      </c>
      <c r="C1431" t="n">
        <v>0.009811267583449801</v>
      </c>
      <c r="D1431" t="n">
        <v>-0.09816456649999999</v>
      </c>
      <c r="E1431" t="n">
        <v>-1.391132553867836</v>
      </c>
      <c r="F1431" t="n">
        <v>9.263165456999999</v>
      </c>
      <c r="G1431" t="n">
        <v>9.396834279756321</v>
      </c>
    </row>
    <row r="1432">
      <c r="A1432" s="3" t="n">
        <v>45369.47615447917</v>
      </c>
      <c r="B1432" t="n">
        <v>-0.05027869455</v>
      </c>
      <c r="C1432" t="n">
        <v>0.2989574625586255</v>
      </c>
      <c r="D1432" t="n">
        <v>-0.196329133</v>
      </c>
      <c r="E1432" t="n">
        <v>-1.033112815805248</v>
      </c>
      <c r="F1432" t="n">
        <v>9.528925672</v>
      </c>
      <c r="G1432" t="n">
        <v>9.251765352101307</v>
      </c>
    </row>
    <row r="1433">
      <c r="A1433" s="3" t="n">
        <v>45369.47615503472</v>
      </c>
      <c r="B1433" t="n">
        <v>-0.80444930615</v>
      </c>
      <c r="C1433" t="n">
        <v>0.7938481117660862</v>
      </c>
      <c r="D1433" t="n">
        <v>-2.91374204135</v>
      </c>
      <c r="E1433" t="n">
        <v>-0.3260152671714459</v>
      </c>
      <c r="F1433" t="n">
        <v>9.464280235199999</v>
      </c>
      <c r="G1433" t="n">
        <v>9.205711883563893</v>
      </c>
    </row>
    <row r="1434">
      <c r="A1434" s="3" t="n">
        <v>45369.47615560185</v>
      </c>
      <c r="B1434" t="n">
        <v>0.4141936694</v>
      </c>
      <c r="C1434" t="n">
        <v>0.7026170068313539</v>
      </c>
      <c r="D1434" t="n">
        <v>-0.1340765188</v>
      </c>
      <c r="E1434" t="n">
        <v>-0.6616720028676009</v>
      </c>
      <c r="F1434" t="n">
        <v>9.167393713099999</v>
      </c>
      <c r="G1434" t="n">
        <v>9.083093738079512</v>
      </c>
    </row>
    <row r="1435">
      <c r="A1435" s="3" t="n">
        <v>45369.47615616898</v>
      </c>
      <c r="B1435" t="n">
        <v>1.47722472275</v>
      </c>
      <c r="C1435" t="n">
        <v>0.6871457249045473</v>
      </c>
      <c r="D1435" t="n">
        <v>0</v>
      </c>
      <c r="E1435" t="n">
        <v>-0.9969604291353176</v>
      </c>
      <c r="F1435" t="n">
        <v>8.559273539949999</v>
      </c>
      <c r="G1435" t="n">
        <v>8.982928226371003</v>
      </c>
    </row>
    <row r="1436">
      <c r="A1436" s="3" t="n">
        <v>45369.47615673611</v>
      </c>
      <c r="B1436" t="n">
        <v>2.54263879205</v>
      </c>
      <c r="C1436" t="n">
        <v>0.6834179863603748</v>
      </c>
      <c r="D1436" t="n">
        <v>0.1747741163</v>
      </c>
      <c r="E1436" t="n">
        <v>-0.8484130895831027</v>
      </c>
      <c r="F1436" t="n">
        <v>8.762781140749999</v>
      </c>
      <c r="G1436" t="n">
        <v>8.860752043057017</v>
      </c>
    </row>
    <row r="1437">
      <c r="A1437" s="3" t="n">
        <v>45369.47615787037</v>
      </c>
      <c r="B1437" t="n">
        <v>0.7062847396499999</v>
      </c>
      <c r="C1437" t="n">
        <v>1.269678793770517</v>
      </c>
      <c r="D1437" t="n">
        <v>-0.8954354048499999</v>
      </c>
      <c r="E1437" t="n">
        <v>-0.2619947128525648</v>
      </c>
      <c r="F1437" t="n">
        <v>9.009379161649999</v>
      </c>
      <c r="G1437" t="n">
        <v>8.739590265105267</v>
      </c>
    </row>
    <row r="1438">
      <c r="A1438" s="3" t="n">
        <v>45369.47615789352</v>
      </c>
      <c r="B1438" t="n">
        <v>-0.6344608350500001</v>
      </c>
      <c r="C1438" t="n">
        <v>1.494838837709445</v>
      </c>
      <c r="D1438" t="n">
        <v>-2.61206987405</v>
      </c>
      <c r="E1438" t="n">
        <v>0.1674445255089749</v>
      </c>
      <c r="F1438" t="n">
        <v>8.659830929049999</v>
      </c>
      <c r="G1438" t="n">
        <v>8.751104095140933</v>
      </c>
    </row>
    <row r="1439">
      <c r="A1439" s="3" t="n">
        <v>45369.47615842592</v>
      </c>
      <c r="B1439" t="n">
        <v>1.11329994125</v>
      </c>
      <c r="C1439" t="n">
        <v>1.090537495055831</v>
      </c>
      <c r="D1439" t="n">
        <v>0.21548152045</v>
      </c>
      <c r="E1439" t="n">
        <v>-0.3354988006265744</v>
      </c>
      <c r="F1439" t="n">
        <v>8.76038831815</v>
      </c>
      <c r="G1439" t="n">
        <v>8.850539457181258</v>
      </c>
    </row>
    <row r="1440">
      <c r="A1440" s="3" t="n">
        <v>45369.47615954861</v>
      </c>
      <c r="B1440" t="n">
        <v>2.29843359375</v>
      </c>
      <c r="C1440" t="n">
        <v>0.8076362159474382</v>
      </c>
      <c r="D1440" t="n">
        <v>2.382231418</v>
      </c>
      <c r="E1440" t="n">
        <v>-0.5654760813512837</v>
      </c>
      <c r="F1440" t="n">
        <v>8.908821772549999</v>
      </c>
      <c r="G1440" t="n">
        <v>8.874033744633589</v>
      </c>
    </row>
    <row r="1441">
      <c r="A1441" s="3" t="n">
        <v>45369.47615957176</v>
      </c>
      <c r="B1441" t="n">
        <v>2.13562359045</v>
      </c>
      <c r="C1441" t="n">
        <v>0.8103830380390464</v>
      </c>
      <c r="D1441" t="n">
        <v>0.5363060752</v>
      </c>
      <c r="E1441" t="n">
        <v>-0.4163926220730782</v>
      </c>
      <c r="F1441" t="n">
        <v>8.856150255399999</v>
      </c>
      <c r="G1441" t="n">
        <v>8.788205189475898</v>
      </c>
    </row>
    <row r="1442">
      <c r="A1442" s="3" t="n">
        <v>45369.47616011574</v>
      </c>
      <c r="B1442" t="n">
        <v>-0.2681530376</v>
      </c>
      <c r="C1442" t="n">
        <v>1.174927512953616</v>
      </c>
      <c r="D1442" t="n">
        <v>-2.0159138139</v>
      </c>
      <c r="E1442" t="n">
        <v>0.09662428238892801</v>
      </c>
      <c r="F1442" t="n">
        <v>9.119517647799999</v>
      </c>
      <c r="G1442" t="n">
        <v>8.836524359912493</v>
      </c>
    </row>
    <row r="1443">
      <c r="A1443" s="3" t="n">
        <v>45369.47616125</v>
      </c>
      <c r="B1443" t="n">
        <v>-0.6009417053499999</v>
      </c>
      <c r="C1443" t="n">
        <v>1.140504525582288</v>
      </c>
      <c r="D1443" t="n">
        <v>-2.1068999126</v>
      </c>
      <c r="E1443" t="n">
        <v>0.3588580351926584</v>
      </c>
      <c r="F1443" t="n">
        <v>8.851364610199999</v>
      </c>
      <c r="G1443" t="n">
        <v>8.937739526060863</v>
      </c>
    </row>
    <row r="1444">
      <c r="A1444" s="3" t="n">
        <v>45369.47616180556</v>
      </c>
      <c r="B1444" t="n">
        <v>1.6711512265</v>
      </c>
      <c r="C1444" t="n">
        <v>0.5246258750041972</v>
      </c>
      <c r="D1444" t="n">
        <v>0.6631943195500001</v>
      </c>
      <c r="E1444" t="n">
        <v>-0.001109705884032652</v>
      </c>
      <c r="F1444" t="n">
        <v>8.465894618649999</v>
      </c>
      <c r="G1444" t="n">
        <v>9.060385559920537</v>
      </c>
    </row>
    <row r="1445">
      <c r="A1445" s="3" t="n">
        <v>45369.47616237269</v>
      </c>
      <c r="B1445" t="n">
        <v>1.61369406415</v>
      </c>
      <c r="C1445" t="n">
        <v>0.166214533862005</v>
      </c>
      <c r="D1445" t="n">
        <v>2.05183557285</v>
      </c>
      <c r="E1445" t="n">
        <v>-0.3042413267254089</v>
      </c>
      <c r="F1445" t="n">
        <v>9.035719823549998</v>
      </c>
      <c r="G1445" t="n">
        <v>9.094914705992565</v>
      </c>
    </row>
    <row r="1446">
      <c r="A1446" s="3" t="n">
        <v>45369.47616292824</v>
      </c>
      <c r="B1446" t="n">
        <v>0.6464347547</v>
      </c>
      <c r="C1446" t="n">
        <v>0.5054825855651529</v>
      </c>
      <c r="D1446" t="n">
        <v>1.24976928265</v>
      </c>
      <c r="E1446" t="n">
        <v>0.378256800436831</v>
      </c>
      <c r="F1446" t="n">
        <v>9.6701806586</v>
      </c>
      <c r="G1446" t="n">
        <v>9.100707052962612</v>
      </c>
    </row>
    <row r="1447">
      <c r="A1447" s="3" t="n">
        <v>45369.4761640625</v>
      </c>
      <c r="B1447" t="n">
        <v>-0.8451567102999999</v>
      </c>
      <c r="C1447" t="n">
        <v>0.9338272966338024</v>
      </c>
      <c r="D1447" t="n">
        <v>-0.6368536576499999</v>
      </c>
      <c r="E1447" t="n">
        <v>0.9701001062226136</v>
      </c>
      <c r="F1447" t="n">
        <v>9.186555907200001</v>
      </c>
      <c r="G1447" t="n">
        <v>9.098925465827298</v>
      </c>
    </row>
    <row r="1448">
      <c r="A1448" s="3" t="n">
        <v>45369.47616408564</v>
      </c>
      <c r="B1448" t="n">
        <v>-0.31603890955</v>
      </c>
      <c r="C1448" t="n">
        <v>0.9734012669214481</v>
      </c>
      <c r="D1448" t="n">
        <v>-0.73501822415</v>
      </c>
      <c r="E1448" t="n">
        <v>0.6838068691804217</v>
      </c>
      <c r="F1448" t="n">
        <v>9.234431972499999</v>
      </c>
      <c r="G1448" t="n">
        <v>9.015473480290234</v>
      </c>
    </row>
    <row r="1449">
      <c r="A1449" s="3" t="n">
        <v>45369.47616462963</v>
      </c>
      <c r="B1449" t="n">
        <v>1.92733034445</v>
      </c>
      <c r="C1449" t="n">
        <v>0.4831036502498848</v>
      </c>
      <c r="D1449" t="n">
        <v>0.1292908736</v>
      </c>
      <c r="E1449" t="n">
        <v>-0.1686793404733106</v>
      </c>
      <c r="F1449" t="n">
        <v>8.53771852325</v>
      </c>
      <c r="G1449" t="n">
        <v>8.914827877058883</v>
      </c>
    </row>
    <row r="1450">
      <c r="A1450" s="3" t="n">
        <v>45369.47616575231</v>
      </c>
      <c r="B1450" t="n">
        <v>2.647991633</v>
      </c>
      <c r="C1450" t="n">
        <v>0.5243743538621226</v>
      </c>
      <c r="D1450" t="n">
        <v>2.32477425565</v>
      </c>
      <c r="E1450" t="n">
        <v>-0.831923539068301</v>
      </c>
      <c r="F1450" t="n">
        <v>8.719680914</v>
      </c>
      <c r="G1450" t="n">
        <v>8.776917300998742</v>
      </c>
    </row>
    <row r="1451">
      <c r="A1451" s="3" t="n">
        <v>45369.47616579861</v>
      </c>
      <c r="B1451" t="n">
        <v>0.04549304934999999</v>
      </c>
      <c r="C1451" t="n">
        <v>0.7963701124060629</v>
      </c>
      <c r="D1451" t="n">
        <v>-1.1300595061</v>
      </c>
      <c r="E1451" t="n">
        <v>-0.6796208469085101</v>
      </c>
      <c r="F1451" t="n">
        <v>8.7579856889</v>
      </c>
      <c r="G1451" t="n">
        <v>8.700855460602005</v>
      </c>
    </row>
    <row r="1452">
      <c r="A1452" s="3" t="n">
        <v>45369.476166875</v>
      </c>
      <c r="B1452" t="n">
        <v>-0.25139347275</v>
      </c>
      <c r="C1452" t="n">
        <v>0.9637141254673688</v>
      </c>
      <c r="D1452" t="n">
        <v>-2.8945896539</v>
      </c>
      <c r="E1452" t="n">
        <v>-0.391792606259092</v>
      </c>
      <c r="F1452" t="n">
        <v>8.36294440695</v>
      </c>
      <c r="G1452" t="n">
        <v>8.793192362476365</v>
      </c>
    </row>
    <row r="1453">
      <c r="A1453" s="3" t="n">
        <v>45369.47616690972</v>
      </c>
      <c r="B1453" t="n">
        <v>-0.5578512852499999</v>
      </c>
      <c r="C1453" t="n">
        <v>0.6413618820938247</v>
      </c>
      <c r="D1453" t="n">
        <v>-1.62326535455</v>
      </c>
      <c r="E1453" t="n">
        <v>-0.7051773196983703</v>
      </c>
      <c r="F1453" t="n">
        <v>9.10275808295</v>
      </c>
      <c r="G1453" t="n">
        <v>8.84309780998394</v>
      </c>
    </row>
    <row r="1454">
      <c r="A1454" s="3" t="n">
        <v>45369.4761674537</v>
      </c>
      <c r="B1454" t="n">
        <v>1.99197578125</v>
      </c>
      <c r="C1454" t="n">
        <v>0.3756159541713296</v>
      </c>
      <c r="D1454" t="n">
        <v>0.08619064685</v>
      </c>
      <c r="E1454" t="n">
        <v>-0.844672686973429</v>
      </c>
      <c r="F1454" t="n">
        <v>9.2679511022</v>
      </c>
      <c r="G1454" t="n">
        <v>8.969327751521121</v>
      </c>
    </row>
    <row r="1455">
      <c r="A1455" s="3" t="n">
        <v>45369.47616802083</v>
      </c>
      <c r="B1455" t="n">
        <v>1.14442624835</v>
      </c>
      <c r="C1455" t="n">
        <v>0.512068036781703</v>
      </c>
      <c r="D1455" t="n">
        <v>1.88902556955</v>
      </c>
      <c r="E1455" t="n">
        <v>-0.5690272087581602</v>
      </c>
      <c r="F1455" t="n">
        <v>9.10275808295</v>
      </c>
      <c r="G1455" t="n">
        <v>9.057142804794548</v>
      </c>
    </row>
    <row r="1456">
      <c r="A1456" s="3" t="n">
        <v>45369.47616857639</v>
      </c>
      <c r="B1456" t="n">
        <v>0.31603890955</v>
      </c>
      <c r="C1456" t="n">
        <v>1.052142105795457</v>
      </c>
      <c r="D1456" t="n">
        <v>-0.6177012702</v>
      </c>
      <c r="E1456" t="n">
        <v>0.3065814128649193</v>
      </c>
      <c r="F1456" t="n">
        <v>9.153036777499999</v>
      </c>
      <c r="G1456" t="n">
        <v>9.197318351255504</v>
      </c>
    </row>
    <row r="1457">
      <c r="A1457" s="3" t="n">
        <v>45369.4761691551</v>
      </c>
      <c r="B1457" t="n">
        <v>0.19153368115</v>
      </c>
      <c r="C1457" t="n">
        <v>1.072920385524945</v>
      </c>
      <c r="D1457" t="n">
        <v>-1.5251105947</v>
      </c>
      <c r="E1457" t="n">
        <v>0.8837629996836855</v>
      </c>
      <c r="F1457" t="n">
        <v>9.01177198425</v>
      </c>
      <c r="G1457" t="n">
        <v>9.441102503666576</v>
      </c>
    </row>
    <row r="1458">
      <c r="A1458" s="3" t="n">
        <v>45369.47616971065</v>
      </c>
      <c r="B1458" t="n">
        <v>1.78846818045</v>
      </c>
      <c r="C1458" t="n">
        <v>0.935234562338464</v>
      </c>
      <c r="D1458" t="n">
        <v>1.7645301478</v>
      </c>
      <c r="E1458" t="n">
        <v>0.6342642220041976</v>
      </c>
      <c r="F1458" t="n">
        <v>9.4930137197</v>
      </c>
      <c r="G1458" t="n">
        <v>9.604723258611214</v>
      </c>
    </row>
    <row r="1459">
      <c r="A1459" s="3" t="n">
        <v>45369.47617027778</v>
      </c>
      <c r="B1459" t="n">
        <v>1.41257928595</v>
      </c>
      <c r="C1459" t="n">
        <v>0.7537721735825195</v>
      </c>
      <c r="D1459" t="n">
        <v>1.81480884235</v>
      </c>
      <c r="E1459" t="n">
        <v>0.5012548678862484</v>
      </c>
      <c r="F1459" t="n">
        <v>9.813828467799999</v>
      </c>
      <c r="G1459" t="n">
        <v>9.684106627364478</v>
      </c>
    </row>
    <row r="1460">
      <c r="A1460" s="3" t="n">
        <v>45369.47617083333</v>
      </c>
      <c r="B1460" t="n">
        <v>1.00556408435</v>
      </c>
      <c r="C1460" t="n">
        <v>1.078769675071099</v>
      </c>
      <c r="D1460" t="n">
        <v>0.6416491095</v>
      </c>
      <c r="E1460" t="n">
        <v>0.4576458154431248</v>
      </c>
      <c r="F1460" t="n">
        <v>10.02213152045</v>
      </c>
      <c r="G1460" t="n">
        <v>9.718517567872055</v>
      </c>
    </row>
    <row r="1461">
      <c r="A1461" s="3" t="n">
        <v>45369.47617140046</v>
      </c>
      <c r="B1461" t="n">
        <v>-0.2059004234</v>
      </c>
      <c r="C1461" t="n">
        <v>1.31525322231399</v>
      </c>
      <c r="D1461" t="n">
        <v>0.01675956485</v>
      </c>
      <c r="E1461" t="n">
        <v>0.6231912797507011</v>
      </c>
      <c r="F1461" t="n">
        <v>10.211272379</v>
      </c>
      <c r="G1461" t="n">
        <v>9.752895568093734</v>
      </c>
    </row>
    <row r="1462">
      <c r="A1462" s="3" t="n">
        <v>45369.4761719676</v>
      </c>
      <c r="B1462" t="n">
        <v>1.2234384274</v>
      </c>
      <c r="C1462" t="n">
        <v>1.136910582661542</v>
      </c>
      <c r="D1462" t="n">
        <v>-1.14442624835</v>
      </c>
      <c r="E1462" t="n">
        <v>0.4331519126111902</v>
      </c>
      <c r="F1462" t="n">
        <v>9.57920436655</v>
      </c>
      <c r="G1462" t="n">
        <v>9.726308734133477</v>
      </c>
    </row>
    <row r="1463">
      <c r="A1463" s="3" t="n">
        <v>45369.47617253472</v>
      </c>
      <c r="B1463" t="n">
        <v>2.06140686325</v>
      </c>
      <c r="C1463" t="n">
        <v>0.8888889059215642</v>
      </c>
      <c r="D1463" t="n">
        <v>1.21385733035</v>
      </c>
      <c r="E1463" t="n">
        <v>-0.3980668277792553</v>
      </c>
      <c r="F1463" t="n">
        <v>8.90642894995</v>
      </c>
      <c r="G1463" t="n">
        <v>9.565310149386622</v>
      </c>
    </row>
    <row r="1464">
      <c r="A1464" s="3" t="n">
        <v>45369.47617309028</v>
      </c>
      <c r="B1464" t="n">
        <v>1.69269643655</v>
      </c>
      <c r="C1464" t="n">
        <v>1.123732891009211</v>
      </c>
      <c r="D1464" t="n">
        <v>-0.22744563345</v>
      </c>
      <c r="E1464" t="n">
        <v>-0.5342637546150365</v>
      </c>
      <c r="F1464" t="n">
        <v>9.3685084913</v>
      </c>
      <c r="G1464" t="n">
        <v>9.288558965669022</v>
      </c>
    </row>
    <row r="1465">
      <c r="A1465" s="3" t="n">
        <v>45369.47617365741</v>
      </c>
      <c r="B1465" t="n">
        <v>0.33039584515</v>
      </c>
      <c r="C1465" t="n">
        <v>1.042446483532171</v>
      </c>
      <c r="D1465" t="n">
        <v>-0.8858543077999999</v>
      </c>
      <c r="E1465" t="n">
        <v>-0.5292243023405609</v>
      </c>
      <c r="F1465" t="n">
        <v>9.672573481199999</v>
      </c>
      <c r="G1465" t="n">
        <v>9.195217373645129</v>
      </c>
    </row>
    <row r="1466">
      <c r="A1466" s="3" t="n">
        <v>45369.47617422454</v>
      </c>
      <c r="B1466" t="n">
        <v>-0.25378629535</v>
      </c>
      <c r="C1466" t="n">
        <v>0.887671966948604</v>
      </c>
      <c r="D1466" t="n">
        <v>-0.8595136459</v>
      </c>
      <c r="E1466" t="n">
        <v>-0.5487688414939409</v>
      </c>
      <c r="F1466" t="n">
        <v>9.210493939849998</v>
      </c>
      <c r="G1466" t="n">
        <v>9.248838261380561</v>
      </c>
    </row>
    <row r="1467">
      <c r="A1467" s="3" t="n">
        <v>45369.47617479166</v>
      </c>
      <c r="B1467" t="n">
        <v>1.3000479772</v>
      </c>
      <c r="C1467" t="n">
        <v>0.3588718650836838</v>
      </c>
      <c r="D1467" t="n">
        <v>-1.43891994785</v>
      </c>
      <c r="E1467" t="n">
        <v>-0.2434330789129377</v>
      </c>
      <c r="F1467" t="n">
        <v>9.030924371699999</v>
      </c>
      <c r="G1467" t="n">
        <v>9.424892019779278</v>
      </c>
    </row>
    <row r="1468">
      <c r="A1468" s="3" t="n">
        <v>45369.47617534722</v>
      </c>
      <c r="B1468" t="n">
        <v>1.3551221236</v>
      </c>
      <c r="C1468" t="n">
        <v>0.08725104517214463</v>
      </c>
      <c r="D1468" t="n">
        <v>0.94091864755</v>
      </c>
      <c r="E1468" t="n">
        <v>-0.4872844148772742</v>
      </c>
      <c r="F1468" t="n">
        <v>9.078810243649999</v>
      </c>
      <c r="G1468" t="n">
        <v>9.558438110824966</v>
      </c>
    </row>
    <row r="1469">
      <c r="A1469" s="3" t="n">
        <v>45369.47617591435</v>
      </c>
      <c r="B1469" t="n">
        <v>-1.2521719119</v>
      </c>
      <c r="C1469" t="n">
        <v>0.3562277727941734</v>
      </c>
      <c r="D1469" t="n">
        <v>-0.4285604116499999</v>
      </c>
      <c r="E1469" t="n">
        <v>-0.07025328616596754</v>
      </c>
      <c r="F1469" t="n">
        <v>10.3166154133</v>
      </c>
      <c r="G1469" t="n">
        <v>9.544888269377765</v>
      </c>
    </row>
    <row r="1470">
      <c r="A1470" s="3" t="n">
        <v>45369.47617648148</v>
      </c>
      <c r="B1470" t="n">
        <v>-0.02393803265</v>
      </c>
      <c r="C1470" t="n">
        <v>0.2781511572979029</v>
      </c>
      <c r="D1470" t="n">
        <v>0.15562172885</v>
      </c>
      <c r="E1470" t="n">
        <v>0.0002455091398601561</v>
      </c>
      <c r="F1470" t="n">
        <v>9.981424116299999</v>
      </c>
      <c r="G1470" t="n">
        <v>9.730084705851308</v>
      </c>
    </row>
    <row r="1471">
      <c r="A1471" s="3" t="n">
        <v>45369.47617703704</v>
      </c>
      <c r="B1471" t="n">
        <v>-0.0646454368</v>
      </c>
      <c r="C1471" t="n">
        <v>0.04586926810454553</v>
      </c>
      <c r="D1471" t="n">
        <v>1.0534499563</v>
      </c>
      <c r="E1471" t="n">
        <v>0.01782563228449888</v>
      </c>
      <c r="F1471" t="n">
        <v>9.727637820949999</v>
      </c>
      <c r="G1471" t="n">
        <v>10.01161266535119</v>
      </c>
    </row>
    <row r="1472">
      <c r="A1472" s="3" t="n">
        <v>45369.47617761574</v>
      </c>
      <c r="B1472" t="n">
        <v>1.0558427789</v>
      </c>
      <c r="C1472" t="n">
        <v>-0.3670716189024487</v>
      </c>
      <c r="D1472" t="n">
        <v>-1.3623005914</v>
      </c>
      <c r="E1472" t="n">
        <v>0.231456987627157</v>
      </c>
      <c r="F1472" t="n">
        <v>9.730040450199999</v>
      </c>
      <c r="G1472" t="n">
        <v>10.19795888010376</v>
      </c>
    </row>
    <row r="1473">
      <c r="A1473" s="3" t="n">
        <v>45369.4761781713</v>
      </c>
      <c r="B1473" t="n">
        <v>0.84036125845</v>
      </c>
      <c r="C1473" t="n">
        <v>-0.159334723130187</v>
      </c>
      <c r="D1473" t="n">
        <v>1.0199308266</v>
      </c>
      <c r="E1473" t="n">
        <v>0.2598077384652689</v>
      </c>
      <c r="F1473" t="n">
        <v>10.0484623757</v>
      </c>
      <c r="G1473" t="n">
        <v>10.2183845547604</v>
      </c>
    </row>
    <row r="1474">
      <c r="A1474" s="3" t="n">
        <v>45369.47617873843</v>
      </c>
      <c r="B1474" t="n">
        <v>-2.2864596741</v>
      </c>
      <c r="C1474" t="n">
        <v>0.2808809949117724</v>
      </c>
      <c r="D1474" t="n">
        <v>-0.8571208232999998</v>
      </c>
      <c r="E1474" t="n">
        <v>0.4712998954078103</v>
      </c>
      <c r="F1474" t="n">
        <v>10.9007975538</v>
      </c>
      <c r="G1474" t="n">
        <v>10.03266283388045</v>
      </c>
    </row>
    <row r="1475">
      <c r="A1475" s="3" t="n">
        <v>45369.47617930556</v>
      </c>
      <c r="B1475" t="n">
        <v>-0.1747741163</v>
      </c>
      <c r="C1475" t="n">
        <v>0.1483674138129376</v>
      </c>
      <c r="D1475" t="n">
        <v>0.97683059985</v>
      </c>
      <c r="E1475" t="n">
        <v>0.3176411195698145</v>
      </c>
      <c r="F1475" t="n">
        <v>10.2208436694</v>
      </c>
      <c r="G1475" t="n">
        <v>10.02290784595271</v>
      </c>
    </row>
    <row r="1476">
      <c r="A1476" s="3" t="n">
        <v>45369.47617986111</v>
      </c>
      <c r="B1476" t="n">
        <v>0.3088506351</v>
      </c>
      <c r="C1476" t="n">
        <v>-0.1848271898128211</v>
      </c>
      <c r="D1476" t="n">
        <v>1.55622709515</v>
      </c>
      <c r="E1476" t="n">
        <v>0.1200771944648021</v>
      </c>
      <c r="F1476" t="n">
        <v>9.792283257749999</v>
      </c>
      <c r="G1476" t="n">
        <v>10.02932617265142</v>
      </c>
    </row>
    <row r="1477">
      <c r="A1477" s="3" t="n">
        <v>45369.47618043981</v>
      </c>
      <c r="B1477" t="n">
        <v>1.7381894859</v>
      </c>
      <c r="C1477" t="n">
        <v>-0.3118704660982528</v>
      </c>
      <c r="D1477" t="n">
        <v>0.1005573891</v>
      </c>
      <c r="E1477" t="n">
        <v>0.1803898521327512</v>
      </c>
      <c r="F1477" t="n">
        <v>9.485825445249999</v>
      </c>
      <c r="G1477" t="n">
        <v>9.91033589332462</v>
      </c>
    </row>
    <row r="1478">
      <c r="A1478" s="3" t="n">
        <v>45369.47618099537</v>
      </c>
      <c r="B1478" t="n">
        <v>-0.2394195531</v>
      </c>
      <c r="C1478" t="n">
        <v>-0.1152670440694642</v>
      </c>
      <c r="D1478" t="n">
        <v>-0.7924851931499999</v>
      </c>
      <c r="E1478" t="n">
        <v>-0.1045600567340329</v>
      </c>
      <c r="F1478" t="n">
        <v>9.485825445249999</v>
      </c>
      <c r="G1478" t="n">
        <v>9.782590835792101</v>
      </c>
    </row>
    <row r="1479">
      <c r="A1479" s="3" t="n">
        <v>45369.4761815625</v>
      </c>
      <c r="B1479" t="n">
        <v>-1.5993273219</v>
      </c>
      <c r="C1479" t="n">
        <v>0.1638985185906766</v>
      </c>
      <c r="D1479" t="n">
        <v>-1.0247164718</v>
      </c>
      <c r="E1479" t="n">
        <v>-0.01175533879382279</v>
      </c>
      <c r="F1479" t="n">
        <v>10.1394484744</v>
      </c>
      <c r="G1479" t="n">
        <v>9.736572136286506</v>
      </c>
    </row>
    <row r="1480">
      <c r="A1480" s="3" t="n">
        <v>45369.47618211806</v>
      </c>
      <c r="B1480" t="n">
        <v>-1.2665288475</v>
      </c>
      <c r="C1480" t="n">
        <v>-0.4642697389019827</v>
      </c>
      <c r="D1480" t="n">
        <v>-0.3734960719</v>
      </c>
      <c r="E1480" t="n">
        <v>-0.5827852072097919</v>
      </c>
      <c r="F1480" t="n">
        <v>10.02452434305</v>
      </c>
      <c r="G1480" t="n">
        <v>9.790512140185108</v>
      </c>
    </row>
    <row r="1481">
      <c r="A1481" s="3" t="n">
        <v>45369.47618325231</v>
      </c>
      <c r="B1481" t="n">
        <v>0.8571208232999998</v>
      </c>
      <c r="C1481" t="n">
        <v>-0.9346539583679514</v>
      </c>
      <c r="D1481" t="n">
        <v>0.2753315054</v>
      </c>
      <c r="E1481" t="n">
        <v>-0.7413094301479043</v>
      </c>
      <c r="F1481" t="n">
        <v>9.6342687063</v>
      </c>
      <c r="G1481" t="n">
        <v>9.947441605243036</v>
      </c>
    </row>
    <row r="1482">
      <c r="A1482" s="3" t="n">
        <v>45369.47618381945</v>
      </c>
      <c r="B1482" t="n">
        <v>-0.1987219556</v>
      </c>
      <c r="C1482" t="n">
        <v>-0.9895419155738957</v>
      </c>
      <c r="D1482" t="n">
        <v>-0.0287334845</v>
      </c>
      <c r="E1482" t="n">
        <v>-0.1792914158954551</v>
      </c>
      <c r="F1482" t="n">
        <v>10.12508173215</v>
      </c>
      <c r="G1482" t="n">
        <v>10.02968133796856</v>
      </c>
    </row>
    <row r="1483">
      <c r="A1483" s="3" t="n">
        <v>45369.476184375</v>
      </c>
      <c r="B1483" t="n">
        <v>-1.3575149462</v>
      </c>
      <c r="C1483" t="n">
        <v>-0.5475083097900948</v>
      </c>
      <c r="D1483" t="n">
        <v>-0.3136362803</v>
      </c>
      <c r="E1483" t="n">
        <v>0.2252292391127046</v>
      </c>
      <c r="F1483" t="n">
        <v>10.12508173215</v>
      </c>
      <c r="G1483" t="n">
        <v>10.01920552697683</v>
      </c>
    </row>
    <row r="1484">
      <c r="A1484" s="3" t="n">
        <v>45369.47618494213</v>
      </c>
      <c r="B1484" t="n">
        <v>-2.40856227325</v>
      </c>
      <c r="C1484" t="n">
        <v>-0.4905218437807705</v>
      </c>
      <c r="D1484" t="n">
        <v>-1.503555578</v>
      </c>
      <c r="E1484" t="n">
        <v>0.2577836596208632</v>
      </c>
      <c r="F1484" t="n">
        <v>9.739611740599999</v>
      </c>
      <c r="G1484" t="n">
        <v>10.00128928033196</v>
      </c>
    </row>
    <row r="1485">
      <c r="A1485" s="3" t="n">
        <v>45369.47618606481</v>
      </c>
      <c r="B1485" t="n">
        <v>-0.05506433975</v>
      </c>
      <c r="C1485" t="n">
        <v>-0.7623226808688832</v>
      </c>
      <c r="D1485" t="n">
        <v>1.47483190015</v>
      </c>
      <c r="E1485" t="n">
        <v>0.04312098301620056</v>
      </c>
      <c r="F1485" t="n">
        <v>10.46984431955</v>
      </c>
      <c r="G1485" t="n">
        <v>10.04166632153138</v>
      </c>
    </row>
    <row r="1486">
      <c r="A1486" s="3" t="n">
        <v>45369.47618609953</v>
      </c>
      <c r="B1486" t="n">
        <v>1.04626168185</v>
      </c>
      <c r="C1486" t="n">
        <v>-0.9903349741017511</v>
      </c>
      <c r="D1486" t="n">
        <v>2.0422544758</v>
      </c>
      <c r="E1486" t="n">
        <v>0.1128594772054782</v>
      </c>
      <c r="F1486" t="n">
        <v>9.82819521005</v>
      </c>
      <c r="G1486" t="n">
        <v>10.20004573065189</v>
      </c>
    </row>
    <row r="1487">
      <c r="A1487" s="3" t="n">
        <v>45369.4761871875</v>
      </c>
      <c r="B1487" t="n">
        <v>-0.4692678157999999</v>
      </c>
      <c r="C1487" t="n">
        <v>-0.398733451386015</v>
      </c>
      <c r="D1487" t="n">
        <v>-0.8595136459</v>
      </c>
      <c r="E1487" t="n">
        <v>0.2109991727609565</v>
      </c>
      <c r="F1487" t="n">
        <v>10.02930998825</v>
      </c>
      <c r="G1487" t="n">
        <v>10.16481896372975</v>
      </c>
    </row>
    <row r="1488">
      <c r="A1488" s="3" t="n">
        <v>45369.47618722222</v>
      </c>
      <c r="B1488" t="n">
        <v>-1.92493752185</v>
      </c>
      <c r="C1488" t="n">
        <v>0.111598831205012</v>
      </c>
      <c r="D1488" t="n">
        <v>-1.31920036465</v>
      </c>
      <c r="E1488" t="n">
        <v>0.157628068858975</v>
      </c>
      <c r="F1488" t="n">
        <v>10.34055344595</v>
      </c>
      <c r="G1488" t="n">
        <v>10.15739126072008</v>
      </c>
    </row>
    <row r="1489">
      <c r="A1489" s="3" t="n">
        <v>45369.4761877662</v>
      </c>
      <c r="B1489" t="n">
        <v>-0.5051797681</v>
      </c>
      <c r="C1489" t="n">
        <v>0.158415389696504</v>
      </c>
      <c r="D1489" t="n">
        <v>-0.3327984744</v>
      </c>
      <c r="E1489" t="n">
        <v>-0.4924623260772741</v>
      </c>
      <c r="F1489" t="n">
        <v>10.1801460719</v>
      </c>
      <c r="G1489" t="n">
        <v>10.08123034801308</v>
      </c>
    </row>
    <row r="1490">
      <c r="A1490" s="3" t="n">
        <v>45369.47618833333</v>
      </c>
      <c r="B1490" t="n">
        <v>1.0271092944</v>
      </c>
      <c r="C1490" t="n">
        <v>-0.2497155526490684</v>
      </c>
      <c r="D1490" t="n">
        <v>0.8523351781</v>
      </c>
      <c r="E1490" t="n">
        <v>-1.059904857917136</v>
      </c>
      <c r="F1490" t="n">
        <v>10.4506919321</v>
      </c>
      <c r="G1490" t="n">
        <v>10.00731138636763</v>
      </c>
    </row>
    <row r="1491">
      <c r="A1491" s="3" t="n">
        <v>45369.47618944445</v>
      </c>
      <c r="B1491" t="n">
        <v>1.93211598965</v>
      </c>
      <c r="C1491" t="n">
        <v>-0.2602458831285556</v>
      </c>
      <c r="D1491" t="n">
        <v>-1.1300595061</v>
      </c>
      <c r="E1491" t="n">
        <v>-0.819697412496506</v>
      </c>
      <c r="F1491" t="n">
        <v>9.392456330599998</v>
      </c>
      <c r="G1491" t="n">
        <v>9.92825892918872</v>
      </c>
    </row>
    <row r="1492">
      <c r="A1492" s="3" t="n">
        <v>45369.47618951389</v>
      </c>
      <c r="B1492" t="n">
        <v>-0.87867584</v>
      </c>
      <c r="C1492" t="n">
        <v>0.2207155741497676</v>
      </c>
      <c r="D1492" t="n">
        <v>-1.89141839215</v>
      </c>
      <c r="E1492" t="n">
        <v>-0.5423330274123557</v>
      </c>
      <c r="F1492" t="n">
        <v>9.734826095399999</v>
      </c>
      <c r="G1492" t="n">
        <v>9.730170794065526</v>
      </c>
    </row>
    <row r="1493">
      <c r="A1493" s="3" t="n">
        <v>45369.47619002315</v>
      </c>
      <c r="B1493" t="n">
        <v>-1.5586297244</v>
      </c>
      <c r="C1493" t="n">
        <v>0.4336767169717962</v>
      </c>
      <c r="D1493" t="n">
        <v>-2.4875744523</v>
      </c>
      <c r="E1493" t="n">
        <v>-0.6385757419649201</v>
      </c>
      <c r="F1493" t="n">
        <v>9.564837624299999</v>
      </c>
      <c r="G1493" t="n">
        <v>9.621494047389302</v>
      </c>
    </row>
    <row r="1494">
      <c r="A1494" s="3" t="n">
        <v>45369.47619059028</v>
      </c>
      <c r="B1494" t="n">
        <v>-0.21787434305</v>
      </c>
      <c r="C1494" t="n">
        <v>-0.06251899390268083</v>
      </c>
      <c r="D1494" t="n">
        <v>1.57778211185</v>
      </c>
      <c r="E1494" t="n">
        <v>-1.130988234715854</v>
      </c>
      <c r="F1494" t="n">
        <v>9.950297809199999</v>
      </c>
      <c r="G1494" t="n">
        <v>9.64742817907112</v>
      </c>
    </row>
    <row r="1495">
      <c r="A1495" s="3" t="n">
        <v>45369.47619114583</v>
      </c>
      <c r="B1495" t="n">
        <v>1.2545647345</v>
      </c>
      <c r="C1495" t="n">
        <v>-0.4177022098862485</v>
      </c>
      <c r="D1495" t="n">
        <v>0.5099654133</v>
      </c>
      <c r="E1495" t="n">
        <v>-1.319500941901402</v>
      </c>
      <c r="F1495" t="n">
        <v>9.153036777499999</v>
      </c>
      <c r="G1495" t="n">
        <v>9.584543413124965</v>
      </c>
    </row>
    <row r="1496">
      <c r="A1496" s="3" t="n">
        <v>45369.47619171297</v>
      </c>
      <c r="B1496" t="n">
        <v>0.79966366095</v>
      </c>
      <c r="C1496" t="n">
        <v>-0.3308119077062947</v>
      </c>
      <c r="D1496" t="n">
        <v>-2.669536843049999</v>
      </c>
      <c r="E1496" t="n">
        <v>-0.7477005771103746</v>
      </c>
      <c r="F1496" t="n">
        <v>9.619901964049999</v>
      </c>
      <c r="G1496" t="n">
        <v>9.579023937905621</v>
      </c>
    </row>
    <row r="1497">
      <c r="A1497" s="3" t="n">
        <v>45369.47619284722</v>
      </c>
      <c r="B1497" t="n">
        <v>-1.27610994455</v>
      </c>
      <c r="C1497" t="n">
        <v>-0.08762925268787894</v>
      </c>
      <c r="D1497" t="n">
        <v>-1.91775905405</v>
      </c>
      <c r="E1497" t="n">
        <v>-0.8120089531778574</v>
      </c>
      <c r="F1497" t="n">
        <v>10.0412839079</v>
      </c>
      <c r="G1497" t="n">
        <v>9.564992793391401</v>
      </c>
    </row>
    <row r="1498">
      <c r="A1498" s="3" t="n">
        <v>45369.47619288194</v>
      </c>
      <c r="B1498" t="n">
        <v>-1.75973469595</v>
      </c>
      <c r="C1498" t="n">
        <v>-0.1580194204860143</v>
      </c>
      <c r="D1498" t="n">
        <v>-1.92493752185</v>
      </c>
      <c r="E1498" t="n">
        <v>-1.119889735738115</v>
      </c>
      <c r="F1498" t="n">
        <v>9.713280885349999</v>
      </c>
      <c r="G1498" t="n">
        <v>9.615923824470656</v>
      </c>
    </row>
    <row r="1499">
      <c r="A1499" s="3" t="n">
        <v>45369.47619340278</v>
      </c>
      <c r="B1499" t="n">
        <v>0.4692678157999999</v>
      </c>
      <c r="C1499" t="n">
        <v>-0.7053154585933588</v>
      </c>
      <c r="D1499" t="n">
        <v>0.36152215225</v>
      </c>
      <c r="E1499" t="n">
        <v>-1.688135772816905</v>
      </c>
      <c r="F1499" t="n">
        <v>9.0189602587</v>
      </c>
      <c r="G1499" t="n">
        <v>9.712171682371121</v>
      </c>
    </row>
    <row r="1500">
      <c r="A1500" s="3" t="n">
        <v>45369.47619396991</v>
      </c>
      <c r="B1500" t="n">
        <v>0.35195086185</v>
      </c>
      <c r="C1500" t="n">
        <v>-0.7478864005552469</v>
      </c>
      <c r="D1500" t="n">
        <v>0.28491260245</v>
      </c>
      <c r="E1500" t="n">
        <v>-1.394475364255016</v>
      </c>
      <c r="F1500" t="n">
        <v>9.5768017373</v>
      </c>
      <c r="G1500" t="n">
        <v>9.786619928804688</v>
      </c>
    </row>
    <row r="1501">
      <c r="A1501" s="3" t="n">
        <v>45369.47619453703</v>
      </c>
      <c r="B1501" t="n">
        <v>-1.31680754205</v>
      </c>
      <c r="C1501" t="n">
        <v>-0.4618438160008171</v>
      </c>
      <c r="D1501" t="n">
        <v>-3.5098981015</v>
      </c>
      <c r="E1501" t="n">
        <v>-0.8043961125030326</v>
      </c>
      <c r="F1501" t="n">
        <v>10.2567556217</v>
      </c>
      <c r="G1501" t="n">
        <v>9.697940815943033</v>
      </c>
    </row>
    <row r="1502">
      <c r="A1502" s="3" t="n">
        <v>45369.47619510417</v>
      </c>
      <c r="B1502" t="n">
        <v>-0.7230443045</v>
      </c>
      <c r="C1502" t="n">
        <v>-0.1027471294655014</v>
      </c>
      <c r="D1502" t="n">
        <v>-1.44609841565</v>
      </c>
      <c r="E1502" t="n">
        <v>-0.8479046524984871</v>
      </c>
      <c r="F1502" t="n">
        <v>9.8689026142</v>
      </c>
      <c r="G1502" t="n">
        <v>9.654225513361915</v>
      </c>
    </row>
    <row r="1503">
      <c r="A1503" s="3" t="n">
        <v>45369.47619565972</v>
      </c>
      <c r="B1503" t="n">
        <v>-0.8954354048499999</v>
      </c>
      <c r="C1503" t="n">
        <v>-0.230344447186947</v>
      </c>
      <c r="D1503" t="n">
        <v>-0.7613588860499999</v>
      </c>
      <c r="E1503" t="n">
        <v>-1.189126604921332</v>
      </c>
      <c r="F1503" t="n">
        <v>9.804257177399998</v>
      </c>
      <c r="G1503" t="n">
        <v>9.626035737883477</v>
      </c>
    </row>
    <row r="1504">
      <c r="A1504" s="3" t="n">
        <v>45369.47619622685</v>
      </c>
      <c r="B1504" t="n">
        <v>1.71185863065</v>
      </c>
      <c r="C1504" t="n">
        <v>-0.4330086989462717</v>
      </c>
      <c r="D1504" t="n">
        <v>0.1101286795</v>
      </c>
      <c r="E1504" t="n">
        <v>-1.506288204451403</v>
      </c>
      <c r="F1504" t="n">
        <v>9.083605695499999</v>
      </c>
      <c r="G1504" t="n">
        <v>9.623162343714828</v>
      </c>
    </row>
    <row r="1505">
      <c r="A1505" s="3" t="n">
        <v>45369.47619734954</v>
      </c>
      <c r="B1505" t="n">
        <v>-0.2346339079</v>
      </c>
      <c r="C1505" t="n">
        <v>-0.1235547148483687</v>
      </c>
      <c r="D1505" t="n">
        <v>-0.9097923404499999</v>
      </c>
      <c r="E1505" t="n">
        <v>-1.541867119259911</v>
      </c>
      <c r="F1505" t="n">
        <v>9.339784813450001</v>
      </c>
      <c r="G1505" t="n">
        <v>9.443062804996995</v>
      </c>
    </row>
    <row r="1506">
      <c r="A1506" s="3" t="n">
        <v>45369.47619738426</v>
      </c>
      <c r="B1506" t="n">
        <v>-0.6703727873499999</v>
      </c>
      <c r="C1506" t="n">
        <v>0.3237700929452225</v>
      </c>
      <c r="D1506" t="n">
        <v>-2.8227657493</v>
      </c>
      <c r="E1506" t="n">
        <v>-1.182976372374595</v>
      </c>
      <c r="F1506" t="n">
        <v>9.440332395899999</v>
      </c>
      <c r="G1506" t="n">
        <v>9.229118711242565</v>
      </c>
    </row>
    <row r="1507">
      <c r="A1507" s="3" t="n">
        <v>45369.47619791667</v>
      </c>
      <c r="B1507" t="n">
        <v>-0.8140304032</v>
      </c>
      <c r="C1507" t="n">
        <v>0.2677099781820521</v>
      </c>
      <c r="D1507" t="n">
        <v>-2.6192581485</v>
      </c>
      <c r="E1507" t="n">
        <v>-1.857432109304551</v>
      </c>
      <c r="F1507" t="n">
        <v>9.112329373349999</v>
      </c>
      <c r="G1507" t="n">
        <v>9.154746334905386</v>
      </c>
    </row>
    <row r="1508">
      <c r="A1508" s="3" t="n">
        <v>45369.4761984838</v>
      </c>
      <c r="B1508" t="n">
        <v>1.1492217002</v>
      </c>
      <c r="C1508" t="n">
        <v>0.1804703626719119</v>
      </c>
      <c r="D1508" t="n">
        <v>-1.04147603665</v>
      </c>
      <c r="E1508" t="n">
        <v>-2.145479250840682</v>
      </c>
      <c r="F1508" t="n">
        <v>9.373303943149999</v>
      </c>
      <c r="G1508" t="n">
        <v>9.091604035814942</v>
      </c>
    </row>
    <row r="1509">
      <c r="A1509" s="3" t="n">
        <v>45369.47619905093</v>
      </c>
      <c r="B1509" t="n">
        <v>1.38623862405</v>
      </c>
      <c r="C1509" t="n">
        <v>0.1607532813409095</v>
      </c>
      <c r="D1509" t="n">
        <v>-1.9009994892</v>
      </c>
      <c r="E1509" t="n">
        <v>-2.180069614182407</v>
      </c>
      <c r="F1509" t="n">
        <v>8.851364610199999</v>
      </c>
      <c r="G1509" t="n">
        <v>8.944909238739768</v>
      </c>
    </row>
    <row r="1510">
      <c r="A1510" s="3" t="n">
        <v>45369.47619961805</v>
      </c>
      <c r="B1510" t="n">
        <v>0.2322410853</v>
      </c>
      <c r="C1510" t="n">
        <v>0.7499959504121233</v>
      </c>
      <c r="D1510" t="n">
        <v>-1.3623005914</v>
      </c>
      <c r="E1510" t="n">
        <v>-1.596750436023082</v>
      </c>
      <c r="F1510" t="n">
        <v>8.7579856889</v>
      </c>
      <c r="G1510" t="n">
        <v>8.885769012940933</v>
      </c>
    </row>
    <row r="1511">
      <c r="A1511" s="3" t="n">
        <v>45369.47620017361</v>
      </c>
      <c r="B1511" t="n">
        <v>-0.6847395296</v>
      </c>
      <c r="C1511" t="n">
        <v>0.777208146899303</v>
      </c>
      <c r="D1511" t="n">
        <v>-3.34709790485</v>
      </c>
      <c r="E1511" t="n">
        <v>-0.9557957927864827</v>
      </c>
      <c r="F1511" t="n">
        <v>8.9902267742</v>
      </c>
      <c r="G1511" t="n">
        <v>8.942198374364827</v>
      </c>
    </row>
    <row r="1512">
      <c r="A1512" s="3" t="n">
        <v>45369.47620074074</v>
      </c>
      <c r="B1512" t="n">
        <v>0.8260043228499999</v>
      </c>
      <c r="C1512" t="n">
        <v>0.4002193303059451</v>
      </c>
      <c r="D1512" t="n">
        <v>0.1436478092</v>
      </c>
      <c r="E1512" t="n">
        <v>-0.9863402157938256</v>
      </c>
      <c r="F1512" t="n">
        <v>8.834605045349999</v>
      </c>
      <c r="G1512" t="n">
        <v>9.128683322354805</v>
      </c>
    </row>
    <row r="1513">
      <c r="A1513" s="3" t="n">
        <v>45369.47620130787</v>
      </c>
      <c r="B1513" t="n">
        <v>1.5921488541</v>
      </c>
      <c r="C1513" t="n">
        <v>-0.03193735591585106</v>
      </c>
      <c r="D1513" t="n">
        <v>0.04549304934999999</v>
      </c>
      <c r="E1513" t="n">
        <v>-0.819036069393592</v>
      </c>
      <c r="F1513" t="n">
        <v>8.70531417175</v>
      </c>
      <c r="G1513" t="n">
        <v>9.212518521599559</v>
      </c>
    </row>
    <row r="1514">
      <c r="A1514" s="3" t="n">
        <v>45369.476201875</v>
      </c>
      <c r="B1514" t="n">
        <v>0.6799538843999999</v>
      </c>
      <c r="C1514" t="n">
        <v>0.1474218835939397</v>
      </c>
      <c r="D1514" t="n">
        <v>0.6344608350500001</v>
      </c>
      <c r="E1514" t="n">
        <v>-0.4692533001292553</v>
      </c>
      <c r="F1514" t="n">
        <v>10.05565065015</v>
      </c>
      <c r="G1514" t="n">
        <v>9.228419650255038</v>
      </c>
    </row>
    <row r="1515">
      <c r="A1515" s="3" t="n">
        <v>45369.47620243055</v>
      </c>
      <c r="B1515" t="n">
        <v>-1.75255622815</v>
      </c>
      <c r="C1515" t="n">
        <v>0.4993797175377637</v>
      </c>
      <c r="D1515" t="n">
        <v>-1.0893619086</v>
      </c>
      <c r="E1515" t="n">
        <v>0.09653707406783268</v>
      </c>
      <c r="F1515" t="n">
        <v>9.603142399199999</v>
      </c>
      <c r="G1515" t="n">
        <v>9.224736761704571</v>
      </c>
    </row>
    <row r="1516">
      <c r="A1516" s="3" t="n">
        <v>45369.47620299768</v>
      </c>
      <c r="B1516" t="n">
        <v>-0.5123582359</v>
      </c>
      <c r="C1516" t="n">
        <v>0.7078371163434752</v>
      </c>
      <c r="D1516" t="n">
        <v>-1.88663274695</v>
      </c>
      <c r="E1516" t="n">
        <v>0.1766729489081592</v>
      </c>
      <c r="F1516" t="n">
        <v>9.349356103849999</v>
      </c>
      <c r="G1516" t="n">
        <v>9.176880446860515</v>
      </c>
    </row>
    <row r="1517">
      <c r="A1517" s="3" t="n">
        <v>45369.47620412037</v>
      </c>
      <c r="B1517" t="n">
        <v>1.6639727587</v>
      </c>
      <c r="C1517" t="n">
        <v>0.3141326248022153</v>
      </c>
      <c r="D1517" t="n">
        <v>1.24259081485</v>
      </c>
      <c r="E1517" t="n">
        <v>-0.615110280120165</v>
      </c>
      <c r="F1517" t="n">
        <v>8.53054005545</v>
      </c>
      <c r="G1517" t="n">
        <v>9.225780152689651</v>
      </c>
    </row>
    <row r="1518">
      <c r="A1518" s="3" t="n">
        <v>45369.47620416667</v>
      </c>
      <c r="B1518" t="n">
        <v>2.43011728995</v>
      </c>
      <c r="C1518" t="n">
        <v>0.4674012376980198</v>
      </c>
      <c r="D1518" t="n">
        <v>0.09097629205</v>
      </c>
      <c r="E1518" t="n">
        <v>-1.01603027156632</v>
      </c>
      <c r="F1518" t="n">
        <v>8.556880717349999</v>
      </c>
      <c r="G1518" t="n">
        <v>9.13681479537275</v>
      </c>
    </row>
    <row r="1519">
      <c r="A1519" s="3" t="n">
        <v>45369.4762046875</v>
      </c>
      <c r="B1519" t="n">
        <v>0.6272823672499999</v>
      </c>
      <c r="C1519" t="n">
        <v>1.030546536654665</v>
      </c>
      <c r="D1519" t="n">
        <v>0.39504128195</v>
      </c>
      <c r="E1519" t="n">
        <v>-0.7351486594527993</v>
      </c>
      <c r="F1519" t="n">
        <v>9.35174892645</v>
      </c>
      <c r="G1519" t="n">
        <v>8.909046594001657</v>
      </c>
    </row>
    <row r="1520">
      <c r="A1520" s="3" t="n">
        <v>45369.47620525463</v>
      </c>
      <c r="B1520" t="n">
        <v>0.08140500164999999</v>
      </c>
      <c r="C1520" t="n">
        <v>1.465331153623897</v>
      </c>
      <c r="D1520" t="n">
        <v>-3.38540267975</v>
      </c>
      <c r="E1520" t="n">
        <v>-0.2292305580466206</v>
      </c>
      <c r="F1520" t="n">
        <v>9.210493939849998</v>
      </c>
      <c r="G1520" t="n">
        <v>8.900776524902239</v>
      </c>
    </row>
    <row r="1521">
      <c r="A1521" s="3" t="n">
        <v>45369.47620638889</v>
      </c>
      <c r="B1521" t="n">
        <v>-0.32321737735</v>
      </c>
      <c r="C1521" t="n">
        <v>1.307011955962824</v>
      </c>
      <c r="D1521" t="n">
        <v>-1.9464827319</v>
      </c>
      <c r="E1521" t="n">
        <v>-0.2849998564897444</v>
      </c>
      <c r="F1521" t="n">
        <v>9.332596538999999</v>
      </c>
      <c r="G1521" t="n">
        <v>8.918088553894897</v>
      </c>
    </row>
    <row r="1522">
      <c r="A1522" s="3" t="n">
        <v>45369.47620694445</v>
      </c>
      <c r="B1522" t="n">
        <v>3.11007117435</v>
      </c>
      <c r="C1522" t="n">
        <v>0.7402107881766919</v>
      </c>
      <c r="D1522" t="n">
        <v>0.90022105005</v>
      </c>
      <c r="E1522" t="n">
        <v>-0.6883587092144542</v>
      </c>
      <c r="F1522" t="n">
        <v>8.482654183499999</v>
      </c>
      <c r="G1522" t="n">
        <v>8.949067921260164</v>
      </c>
    </row>
    <row r="1523">
      <c r="A1523" s="3" t="n">
        <v>45369.47620806713</v>
      </c>
      <c r="B1523" t="n">
        <v>1.7764942608</v>
      </c>
      <c r="C1523" t="n">
        <v>0.7818442921202818</v>
      </c>
      <c r="D1523" t="n">
        <v>2.67671531085</v>
      </c>
      <c r="E1523" t="n">
        <v>-0.5598129124212137</v>
      </c>
      <c r="F1523" t="n">
        <v>8.6454641868</v>
      </c>
      <c r="G1523" t="n">
        <v>8.891741537102821</v>
      </c>
    </row>
    <row r="1524">
      <c r="A1524" s="3" t="n">
        <v>45369.47620810185</v>
      </c>
      <c r="B1524" t="n">
        <v>0.2011147782</v>
      </c>
      <c r="C1524" t="n">
        <v>1.059593879673313</v>
      </c>
      <c r="D1524" t="n">
        <v>-0.7422064986</v>
      </c>
      <c r="E1524" t="n">
        <v>-0.1979201190917255</v>
      </c>
      <c r="F1524" t="n">
        <v>8.9495291767</v>
      </c>
      <c r="G1524" t="n">
        <v>8.778187845086505</v>
      </c>
    </row>
    <row r="1525">
      <c r="A1525" s="3" t="n">
        <v>45369.47620864584</v>
      </c>
      <c r="B1525" t="n">
        <v>-0.05267151714999999</v>
      </c>
      <c r="C1525" t="n">
        <v>0.9587859981008185</v>
      </c>
      <c r="D1525" t="n">
        <v>-2.13562359045</v>
      </c>
      <c r="E1525" t="n">
        <v>0.4582750183364818</v>
      </c>
      <c r="F1525" t="n">
        <v>8.9231885148</v>
      </c>
      <c r="G1525" t="n">
        <v>8.98073510282555</v>
      </c>
    </row>
    <row r="1526">
      <c r="A1526" s="3" t="n">
        <v>45369.47620921296</v>
      </c>
      <c r="B1526" t="n">
        <v>-0.18914085855</v>
      </c>
      <c r="C1526" t="n">
        <v>0.583013503278673</v>
      </c>
      <c r="D1526" t="n">
        <v>-0.45968671875</v>
      </c>
      <c r="E1526" t="n">
        <v>0.07001303467062964</v>
      </c>
      <c r="F1526" t="n">
        <v>8.987833951599999</v>
      </c>
      <c r="G1526" t="n">
        <v>9.102543113867041</v>
      </c>
    </row>
    <row r="1527">
      <c r="A1527" s="3" t="n">
        <v>45369.47621032407</v>
      </c>
      <c r="B1527" t="n">
        <v>2.39899098285</v>
      </c>
      <c r="C1527" t="n">
        <v>0.1335398733095573</v>
      </c>
      <c r="D1527" t="n">
        <v>0.75896606345</v>
      </c>
      <c r="E1527" t="n">
        <v>-0.2711294358826348</v>
      </c>
      <c r="F1527" t="n">
        <v>9.275139376649999</v>
      </c>
      <c r="G1527" t="n">
        <v>9.302969346368556</v>
      </c>
    </row>
    <row r="1528">
      <c r="A1528" s="3" t="n">
        <v>45369.47621037037</v>
      </c>
      <c r="B1528" t="n">
        <v>0.2753315054</v>
      </c>
      <c r="C1528" t="n">
        <v>0.4221665672872971</v>
      </c>
      <c r="D1528" t="n">
        <v>1.3311742843</v>
      </c>
      <c r="E1528" t="n">
        <v>-0.1516931711444062</v>
      </c>
      <c r="F1528" t="n">
        <v>9.421180008449999</v>
      </c>
      <c r="G1528" t="n">
        <v>9.392535469579746</v>
      </c>
    </row>
    <row r="1529">
      <c r="A1529" s="3" t="n">
        <v>45369.47621090278</v>
      </c>
      <c r="B1529" t="n">
        <v>-0.5099654133</v>
      </c>
      <c r="C1529" t="n">
        <v>0.8817183931663196</v>
      </c>
      <c r="D1529" t="n">
        <v>0.2705458602</v>
      </c>
      <c r="E1529" t="n">
        <v>0.5449074444822859</v>
      </c>
      <c r="F1529" t="n">
        <v>10.0460695531</v>
      </c>
      <c r="G1529" t="n">
        <v>9.298206469055271</v>
      </c>
    </row>
    <row r="1530">
      <c r="A1530" s="3" t="n">
        <v>45369.47621145834</v>
      </c>
      <c r="B1530" t="n">
        <v>0.32321737735</v>
      </c>
      <c r="C1530" t="n">
        <v>0.8700658527525664</v>
      </c>
      <c r="D1530" t="n">
        <v>-1.2665288475</v>
      </c>
      <c r="E1530" t="n">
        <v>0.8442543156254104</v>
      </c>
      <c r="F1530" t="n">
        <v>8.7579856889</v>
      </c>
      <c r="G1530" t="n">
        <v>9.266574467989535</v>
      </c>
    </row>
    <row r="1531">
      <c r="A1531" s="3" t="n">
        <v>45369.47621201389</v>
      </c>
      <c r="B1531" t="n">
        <v>1.7022775336</v>
      </c>
      <c r="C1531" t="n">
        <v>0.8585297120166691</v>
      </c>
      <c r="D1531" t="n">
        <v>1.4029981889</v>
      </c>
      <c r="E1531" t="n">
        <v>0.6448834295354331</v>
      </c>
      <c r="F1531" t="n">
        <v>9.24401306955</v>
      </c>
      <c r="G1531" t="n">
        <v>9.208729291473801</v>
      </c>
    </row>
    <row r="1532">
      <c r="A1532" s="3" t="n">
        <v>45369.47621258102</v>
      </c>
      <c r="B1532" t="n">
        <v>1.86268490765</v>
      </c>
      <c r="C1532" t="n">
        <v>0.7344387860050137</v>
      </c>
      <c r="D1532" t="n">
        <v>1.2306168952</v>
      </c>
      <c r="E1532" t="n">
        <v>0.4591236250216797</v>
      </c>
      <c r="F1532" t="n">
        <v>9.014164806849999</v>
      </c>
      <c r="G1532" t="n">
        <v>9.051331736038136</v>
      </c>
    </row>
    <row r="1533">
      <c r="A1533" s="3" t="n">
        <v>45369.47621315972</v>
      </c>
      <c r="B1533" t="n">
        <v>1.07020952115</v>
      </c>
      <c r="C1533" t="n">
        <v>1.103620366232171</v>
      </c>
      <c r="D1533" t="n">
        <v>0.7422064986</v>
      </c>
      <c r="E1533" t="n">
        <v>0.1021714631089747</v>
      </c>
      <c r="F1533" t="n">
        <v>8.5089948454</v>
      </c>
      <c r="G1533" t="n">
        <v>8.916537548760864</v>
      </c>
    </row>
    <row r="1534">
      <c r="A1534" s="3" t="n">
        <v>45369.47621371528</v>
      </c>
      <c r="B1534" t="n">
        <v>-0.4118008468</v>
      </c>
      <c r="C1534" t="n">
        <v>1.272894940643361</v>
      </c>
      <c r="D1534" t="n">
        <v>-0.19392650375</v>
      </c>
      <c r="E1534" t="n">
        <v>0.1076575637152684</v>
      </c>
      <c r="F1534" t="n">
        <v>9.356544378299999</v>
      </c>
      <c r="G1534" t="n">
        <v>8.836893080808766</v>
      </c>
    </row>
    <row r="1535">
      <c r="A1535" s="3" t="n">
        <v>45369.4762142824</v>
      </c>
      <c r="B1535" t="n">
        <v>1.45327688345</v>
      </c>
      <c r="C1535" t="n">
        <v>1.027503640598488</v>
      </c>
      <c r="D1535" t="n">
        <v>-0.5698153982499999</v>
      </c>
      <c r="E1535" t="n">
        <v>0.1297297954803034</v>
      </c>
      <c r="F1535" t="n">
        <v>8.96868156415</v>
      </c>
      <c r="G1535" t="n">
        <v>8.954282155926014</v>
      </c>
    </row>
    <row r="1536">
      <c r="A1536" s="3" t="n">
        <v>45369.47621484954</v>
      </c>
      <c r="B1536" t="n">
        <v>1.13724778055</v>
      </c>
      <c r="C1536" t="n">
        <v>0.6428181810484865</v>
      </c>
      <c r="D1536" t="n">
        <v>-0.46207954135</v>
      </c>
      <c r="E1536" t="n">
        <v>-0.4723471724779735</v>
      </c>
      <c r="F1536" t="n">
        <v>8.671795042049999</v>
      </c>
      <c r="G1536" t="n">
        <v>8.920879585919138</v>
      </c>
    </row>
    <row r="1537">
      <c r="A1537" s="3" t="n">
        <v>45369.47621540509</v>
      </c>
      <c r="B1537" t="n">
        <v>1.2593503797</v>
      </c>
      <c r="C1537" t="n">
        <v>0.7747670911256432</v>
      </c>
      <c r="D1537" t="n">
        <v>-1.1300595061</v>
      </c>
      <c r="E1537" t="n">
        <v>-0.3905147700469709</v>
      </c>
      <c r="F1537" t="n">
        <v>9.054872210999999</v>
      </c>
      <c r="G1537" t="n">
        <v>9.010072873555734</v>
      </c>
    </row>
    <row r="1538">
      <c r="A1538" s="3" t="n">
        <v>45369.47621597222</v>
      </c>
      <c r="B1538" t="n">
        <v>0.62488954465</v>
      </c>
      <c r="C1538" t="n">
        <v>0.7897620304587435</v>
      </c>
      <c r="D1538" t="n">
        <v>0.9744377772499999</v>
      </c>
      <c r="E1538" t="n">
        <v>-0.1568993593282056</v>
      </c>
      <c r="F1538" t="n">
        <v>9.210493939849998</v>
      </c>
      <c r="G1538" t="n">
        <v>9.223797289206434</v>
      </c>
    </row>
    <row r="1539">
      <c r="A1539" s="3" t="n">
        <v>45369.47621653935</v>
      </c>
      <c r="B1539" t="n">
        <v>-0.18196239075</v>
      </c>
      <c r="C1539" t="n">
        <v>0.8134247454103752</v>
      </c>
      <c r="D1539" t="n">
        <v>0.1029502117</v>
      </c>
      <c r="E1539" t="n">
        <v>0.01418162744417252</v>
      </c>
      <c r="F1539" t="n">
        <v>9.315836974149999</v>
      </c>
      <c r="G1539" t="n">
        <v>9.351923640263427</v>
      </c>
    </row>
    <row r="1540">
      <c r="A1540" s="3" t="n">
        <v>45369.47621710648</v>
      </c>
      <c r="B1540" t="n">
        <v>0.60333452795</v>
      </c>
      <c r="C1540" t="n">
        <v>0.4305539275782062</v>
      </c>
      <c r="D1540" t="n">
        <v>-0.8906399529999999</v>
      </c>
      <c r="E1540" t="n">
        <v>0.4139127054486027</v>
      </c>
      <c r="F1540" t="n">
        <v>9.354141749049999</v>
      </c>
      <c r="G1540" t="n">
        <v>9.649341687365293</v>
      </c>
    </row>
    <row r="1541">
      <c r="A1541" s="3" t="n">
        <v>45369.47621767361</v>
      </c>
      <c r="B1541" t="n">
        <v>1.88902556955</v>
      </c>
      <c r="C1541" t="n">
        <v>0.4861171720747098</v>
      </c>
      <c r="D1541" t="n">
        <v>1.7310110181</v>
      </c>
      <c r="E1541" t="n">
        <v>0.3749912088461549</v>
      </c>
      <c r="F1541" t="n">
        <v>9.9072073891</v>
      </c>
      <c r="G1541" t="n">
        <v>9.771468517398745</v>
      </c>
    </row>
    <row r="1542">
      <c r="A1542" s="3" t="n">
        <v>45369.47621822917</v>
      </c>
      <c r="B1542" t="n">
        <v>-0.45968671875</v>
      </c>
      <c r="C1542" t="n">
        <v>0.7863476475280907</v>
      </c>
      <c r="D1542" t="n">
        <v>0.22265998825</v>
      </c>
      <c r="E1542" t="n">
        <v>0.5603435230501183</v>
      </c>
      <c r="F1542" t="n">
        <v>10.2447915087</v>
      </c>
      <c r="G1542" t="n">
        <v>9.626750068899444</v>
      </c>
    </row>
    <row r="1543">
      <c r="A1543" s="3" t="n">
        <v>45369.47621935185</v>
      </c>
      <c r="B1543" t="n">
        <v>0.7805112734999999</v>
      </c>
      <c r="C1543" t="n">
        <v>0.9603776013942917</v>
      </c>
      <c r="D1543" t="n">
        <v>-0.0263406619</v>
      </c>
      <c r="E1543" t="n">
        <v>0.331835068189628</v>
      </c>
      <c r="F1543" t="n">
        <v>9.730040450199999</v>
      </c>
      <c r="G1543" t="n">
        <v>9.67863076773534</v>
      </c>
    </row>
    <row r="1544">
      <c r="A1544" s="3" t="n">
        <v>45369.47621938658</v>
      </c>
      <c r="B1544" t="n">
        <v>0.55545846265</v>
      </c>
      <c r="C1544" t="n">
        <v>0.8968010437256435</v>
      </c>
      <c r="D1544" t="n">
        <v>1.1851336525</v>
      </c>
      <c r="E1544" t="n">
        <v>0.09113685594184173</v>
      </c>
      <c r="F1544" t="n">
        <v>9.68694022345</v>
      </c>
      <c r="G1544" t="n">
        <v>9.691668491746762</v>
      </c>
    </row>
    <row r="1545">
      <c r="A1545" s="3" t="n">
        <v>45369.47621993056</v>
      </c>
      <c r="B1545" t="n">
        <v>2.12365947745</v>
      </c>
      <c r="C1545" t="n">
        <v>0.8087233825379976</v>
      </c>
      <c r="D1545" t="n">
        <v>-1.2234384274</v>
      </c>
      <c r="E1545" t="n">
        <v>-0.01587618913298372</v>
      </c>
      <c r="F1545" t="n">
        <v>8.860935900599999</v>
      </c>
      <c r="G1545" t="n">
        <v>9.687131647429281</v>
      </c>
    </row>
    <row r="1546">
      <c r="A1546" s="3" t="n">
        <v>45369.47622048611</v>
      </c>
      <c r="B1546" t="n">
        <v>1.51074385245</v>
      </c>
      <c r="C1546" t="n">
        <v>0.8416775897637552</v>
      </c>
      <c r="D1546" t="n">
        <v>0.9121949697</v>
      </c>
      <c r="E1546" t="n">
        <v>-0.2510437250926582</v>
      </c>
      <c r="F1546" t="n">
        <v>9.1889487298</v>
      </c>
      <c r="G1546" t="n">
        <v>9.679914615949677</v>
      </c>
    </row>
    <row r="1547">
      <c r="A1547" s="3" t="n">
        <v>45369.47622105324</v>
      </c>
      <c r="B1547" t="n">
        <v>-0.4094080242</v>
      </c>
      <c r="C1547" t="n">
        <v>1.226629474735085</v>
      </c>
      <c r="D1547" t="n">
        <v>-1.35271949435</v>
      </c>
      <c r="E1547" t="n">
        <v>-0.1807462747127045</v>
      </c>
      <c r="F1547" t="n">
        <v>10.68532584</v>
      </c>
      <c r="G1547" t="n">
        <v>9.534844545328465</v>
      </c>
    </row>
    <row r="1548">
      <c r="A1548" s="3" t="n">
        <v>45369.47622163194</v>
      </c>
      <c r="B1548" t="n">
        <v>0.2106860686</v>
      </c>
      <c r="C1548" t="n">
        <v>0.9072787749005853</v>
      </c>
      <c r="D1548" t="n">
        <v>-1.0223236492</v>
      </c>
      <c r="E1548" t="n">
        <v>-0.3875967087592086</v>
      </c>
      <c r="F1548" t="n">
        <v>9.651028271149999</v>
      </c>
      <c r="G1548" t="n">
        <v>9.576098950242685</v>
      </c>
    </row>
    <row r="1549">
      <c r="A1549" s="3" t="n">
        <v>45369.4762221875</v>
      </c>
      <c r="B1549" t="n">
        <v>1.6711512265</v>
      </c>
      <c r="C1549" t="n">
        <v>0.5264710567789059</v>
      </c>
      <c r="D1549" t="n">
        <v>0.9840188742999999</v>
      </c>
      <c r="E1549" t="n">
        <v>-0.6451002730829856</v>
      </c>
      <c r="F1549" t="n">
        <v>9.68694022345</v>
      </c>
      <c r="G1549" t="n">
        <v>9.601849384396763</v>
      </c>
    </row>
    <row r="1550">
      <c r="A1550" s="3" t="n">
        <v>45369.47622274305</v>
      </c>
      <c r="B1550" t="n">
        <v>1.1276666835</v>
      </c>
      <c r="C1550" t="n">
        <v>0.2630973780648025</v>
      </c>
      <c r="D1550" t="n">
        <v>0.007178467799999999</v>
      </c>
      <c r="E1550" t="n">
        <v>-0.1088549579662007</v>
      </c>
      <c r="F1550" t="n">
        <v>9.502585010099999</v>
      </c>
      <c r="G1550" t="n">
        <v>9.681075320985574</v>
      </c>
    </row>
    <row r="1551">
      <c r="A1551" s="3" t="n">
        <v>45369.47622331019</v>
      </c>
      <c r="B1551" t="n">
        <v>0.4477127990999999</v>
      </c>
      <c r="C1551" t="n">
        <v>0.3410238992396279</v>
      </c>
      <c r="D1551" t="n">
        <v>-0.9552853897999999</v>
      </c>
      <c r="E1551" t="n">
        <v>-0.1389700142906763</v>
      </c>
      <c r="F1551" t="n">
        <v>8.79869309305</v>
      </c>
      <c r="G1551" t="n">
        <v>9.670721350190821</v>
      </c>
    </row>
    <row r="1552">
      <c r="A1552" s="3" t="n">
        <v>45369.47622386574</v>
      </c>
      <c r="B1552" t="n">
        <v>-1.51552949765</v>
      </c>
      <c r="C1552" t="n">
        <v>0.4287568646805374</v>
      </c>
      <c r="D1552" t="n">
        <v>-0.9169806149</v>
      </c>
      <c r="E1552" t="n">
        <v>0.1057021085615389</v>
      </c>
      <c r="F1552" t="n">
        <v>10.1442341196</v>
      </c>
      <c r="G1552" t="n">
        <v>9.642231180335575</v>
      </c>
    </row>
    <row r="1553">
      <c r="A1553" s="3" t="n">
        <v>45369.47622444444</v>
      </c>
      <c r="B1553" t="n">
        <v>-0.1675956485</v>
      </c>
      <c r="C1553" t="n">
        <v>-0.2680600915885789</v>
      </c>
      <c r="D1553" t="n">
        <v>0.42377476645</v>
      </c>
      <c r="E1553" t="n">
        <v>-0.2424169362420752</v>
      </c>
      <c r="F1553" t="n">
        <v>9.9167786795</v>
      </c>
      <c r="G1553" t="n">
        <v>9.970487895663432</v>
      </c>
    </row>
    <row r="1554">
      <c r="A1554" s="3" t="n">
        <v>45369.476225</v>
      </c>
      <c r="B1554" t="n">
        <v>0.9816260517000001</v>
      </c>
      <c r="C1554" t="n">
        <v>-0.6045647939088595</v>
      </c>
      <c r="D1554" t="n">
        <v>1.9369114415</v>
      </c>
      <c r="E1554" t="n">
        <v>-0.4666398621932415</v>
      </c>
      <c r="F1554" t="n">
        <v>10.19929845935</v>
      </c>
      <c r="G1554" t="n">
        <v>10.12708180870422</v>
      </c>
    </row>
    <row r="1555">
      <c r="A1555" s="3" t="n">
        <v>45369.47622556713</v>
      </c>
      <c r="B1555" t="n">
        <v>-0.1101286795</v>
      </c>
      <c r="C1555" t="n">
        <v>-0.4483107075787892</v>
      </c>
      <c r="D1555" t="n">
        <v>-1.5346818851</v>
      </c>
      <c r="E1555" t="n">
        <v>0.0641194208952216</v>
      </c>
      <c r="F1555" t="n">
        <v>10.36689410785</v>
      </c>
      <c r="G1555" t="n">
        <v>10.17247656296098</v>
      </c>
    </row>
    <row r="1556">
      <c r="A1556" s="3" t="n">
        <v>45369.47622613426</v>
      </c>
      <c r="B1556" t="n">
        <v>-1.1635786358</v>
      </c>
      <c r="C1556" t="n">
        <v>-0.1127371569627041</v>
      </c>
      <c r="D1556" t="n">
        <v>-0.6464347547</v>
      </c>
      <c r="E1556" t="n">
        <v>0.4528388653531481</v>
      </c>
      <c r="F1556" t="n">
        <v>10.26155107355</v>
      </c>
      <c r="G1556" t="n">
        <v>10.18041855504222</v>
      </c>
    </row>
    <row r="1557">
      <c r="A1557" s="3" t="n">
        <v>45369.47622670139</v>
      </c>
      <c r="B1557" t="n">
        <v>-2.0805592507</v>
      </c>
      <c r="C1557" t="n">
        <v>0.1719656197522151</v>
      </c>
      <c r="D1557" t="n">
        <v>-0.7781184509</v>
      </c>
      <c r="E1557" t="n">
        <v>0.3777423513500012</v>
      </c>
      <c r="F1557" t="n">
        <v>10.40998452795</v>
      </c>
      <c r="G1557" t="n">
        <v>10.01555331563919</v>
      </c>
    </row>
    <row r="1558">
      <c r="A1558" s="3" t="n">
        <v>45369.47622726852</v>
      </c>
      <c r="B1558" t="n">
        <v>1.82438013275</v>
      </c>
      <c r="C1558" t="n">
        <v>-0.1766951910304201</v>
      </c>
      <c r="D1558" t="n">
        <v>1.8363540524</v>
      </c>
      <c r="E1558" t="n">
        <v>0.0645252196150351</v>
      </c>
      <c r="F1558" t="n">
        <v>9.433153928099999</v>
      </c>
      <c r="G1558" t="n">
        <v>10.00122801734362</v>
      </c>
    </row>
    <row r="1559">
      <c r="A1559" s="3" t="n">
        <v>45369.47622782407</v>
      </c>
      <c r="B1559" t="n">
        <v>0.9193734375</v>
      </c>
      <c r="C1559" t="n">
        <v>-0.4619399623176005</v>
      </c>
      <c r="D1559" t="n">
        <v>2.1188640256</v>
      </c>
      <c r="E1559" t="n">
        <v>-0.03697509374102573</v>
      </c>
      <c r="F1559" t="n">
        <v>9.497799364899999</v>
      </c>
      <c r="G1559" t="n">
        <v>9.964466704000726</v>
      </c>
    </row>
    <row r="1560">
      <c r="A1560" s="3" t="n">
        <v>45369.47622951389</v>
      </c>
      <c r="B1560" t="n">
        <v>-0.07182390459999999</v>
      </c>
      <c r="C1560" t="n">
        <v>-0.1670288972798373</v>
      </c>
      <c r="D1560" t="n">
        <v>-0.8188160484</v>
      </c>
      <c r="E1560" t="n">
        <v>0.2929944478755254</v>
      </c>
      <c r="F1560" t="n">
        <v>10.1083221673</v>
      </c>
      <c r="G1560" t="n">
        <v>9.859166713807836</v>
      </c>
    </row>
    <row r="1561">
      <c r="A1561" s="3" t="n">
        <v>45369.47622953704</v>
      </c>
      <c r="B1561" t="n">
        <v>-1.1923121203</v>
      </c>
      <c r="C1561" t="n">
        <v>-0.001483067223076839</v>
      </c>
      <c r="D1561" t="n">
        <v>-1.5298962399</v>
      </c>
      <c r="E1561" t="n">
        <v>0.1314502796425412</v>
      </c>
      <c r="F1561" t="n">
        <v>10.15380541</v>
      </c>
      <c r="G1561" t="n">
        <v>9.850985156010982</v>
      </c>
    </row>
    <row r="1562">
      <c r="A1562" s="3" t="n">
        <v>45369.47623008102</v>
      </c>
      <c r="B1562" t="n">
        <v>-1.8124062131</v>
      </c>
      <c r="C1562" t="n">
        <v>-0.2401835574270402</v>
      </c>
      <c r="D1562" t="n">
        <v>-0.5219393329499999</v>
      </c>
      <c r="E1562" t="n">
        <v>-0.351401849465269</v>
      </c>
      <c r="F1562" t="n">
        <v>10.1059293447</v>
      </c>
      <c r="G1562" t="n">
        <v>9.876093266019724</v>
      </c>
    </row>
    <row r="1563">
      <c r="A1563" s="3" t="n">
        <v>45369.47623064815</v>
      </c>
      <c r="B1563" t="n">
        <v>-0.09336911464999999</v>
      </c>
      <c r="C1563" t="n">
        <v>-1.055836241133336</v>
      </c>
      <c r="D1563" t="n">
        <v>0.2753315054</v>
      </c>
      <c r="E1563" t="n">
        <v>-1.055346137226577</v>
      </c>
      <c r="F1563" t="n">
        <v>9.8736882594</v>
      </c>
      <c r="G1563" t="n">
        <v>9.932654640039772</v>
      </c>
    </row>
    <row r="1564">
      <c r="A1564" s="3" t="n">
        <v>45369.47623121527</v>
      </c>
      <c r="B1564" t="n">
        <v>0.9241590827</v>
      </c>
      <c r="C1564" t="n">
        <v>-1.107080353514222</v>
      </c>
      <c r="D1564" t="n">
        <v>-0.05027869455</v>
      </c>
      <c r="E1564" t="n">
        <v>-0.6772621989979042</v>
      </c>
      <c r="F1564" t="n">
        <v>9.502585010099999</v>
      </c>
      <c r="G1564" t="n">
        <v>10.01367190183593</v>
      </c>
    </row>
    <row r="1565">
      <c r="A1565" s="3" t="n">
        <v>45369.47623177083</v>
      </c>
      <c r="B1565" t="n">
        <v>-1.40779364075</v>
      </c>
      <c r="C1565" t="n">
        <v>-0.8065947680048973</v>
      </c>
      <c r="D1565" t="n">
        <v>-0.87627321075</v>
      </c>
      <c r="E1565" t="n">
        <v>0.07200625342762262</v>
      </c>
      <c r="F1565" t="n">
        <v>10.17056497485</v>
      </c>
      <c r="G1565" t="n">
        <v>10.03218377102718</v>
      </c>
    </row>
    <row r="1566">
      <c r="A1566" s="3" t="n">
        <v>45369.47623233796</v>
      </c>
      <c r="B1566" t="n">
        <v>-2.09253317035</v>
      </c>
      <c r="C1566" t="n">
        <v>-0.5941925127955725</v>
      </c>
      <c r="D1566" t="n">
        <v>-1.4724292709</v>
      </c>
      <c r="E1566" t="n">
        <v>0.4554084362463884</v>
      </c>
      <c r="F1566" t="n">
        <v>10.03409563345</v>
      </c>
      <c r="G1566" t="n">
        <v>10.11372201967684</v>
      </c>
    </row>
    <row r="1567">
      <c r="A1567" s="3" t="n">
        <v>45369.47623346065</v>
      </c>
      <c r="B1567" t="n">
        <v>-1.5682010148</v>
      </c>
      <c r="C1567" t="n">
        <v>-0.6862503251831021</v>
      </c>
      <c r="D1567" t="n">
        <v>0.6919278040499999</v>
      </c>
      <c r="E1567" t="n">
        <v>0.2951140101163179</v>
      </c>
      <c r="F1567" t="n">
        <v>10.1083221673</v>
      </c>
      <c r="G1567" t="n">
        <v>10.19184343944816</v>
      </c>
    </row>
    <row r="1568">
      <c r="A1568" s="3" t="n">
        <v>45369.47623350695</v>
      </c>
      <c r="B1568" t="n">
        <v>0.6631943195500001</v>
      </c>
      <c r="C1568" t="n">
        <v>-0.924988853302217</v>
      </c>
      <c r="D1568" t="n">
        <v>3.3758215827</v>
      </c>
      <c r="E1568" t="n">
        <v>0.2475751655641031</v>
      </c>
      <c r="F1568" t="n">
        <v>10.84094756885</v>
      </c>
      <c r="G1568" t="n">
        <v>10.21279526716553</v>
      </c>
    </row>
    <row r="1569">
      <c r="A1569" s="3" t="n">
        <v>45369.47623402778</v>
      </c>
      <c r="B1569" t="n">
        <v>0.3447625874</v>
      </c>
      <c r="C1569" t="n">
        <v>-0.8809157337223801</v>
      </c>
      <c r="D1569" t="n">
        <v>0.21787434305</v>
      </c>
      <c r="E1569" t="n">
        <v>0.6243008941974377</v>
      </c>
      <c r="F1569" t="n">
        <v>10.0388910853</v>
      </c>
      <c r="G1569" t="n">
        <v>10.17487331736471</v>
      </c>
    </row>
    <row r="1570">
      <c r="A1570" s="3" t="n">
        <v>45369.47623459491</v>
      </c>
      <c r="B1570" t="n">
        <v>-1.3239958165</v>
      </c>
      <c r="C1570" t="n">
        <v>-0.3215769008217957</v>
      </c>
      <c r="D1570" t="n">
        <v>-0.7445993211999999</v>
      </c>
      <c r="E1570" t="n">
        <v>0.5402452853505844</v>
      </c>
      <c r="F1570" t="n">
        <v>10.01973869785</v>
      </c>
      <c r="G1570" t="n">
        <v>10.05861207557544</v>
      </c>
    </row>
    <row r="1571">
      <c r="A1571" s="3" t="n">
        <v>45369.47623516204</v>
      </c>
      <c r="B1571" t="n">
        <v>-1.27850276715</v>
      </c>
      <c r="C1571" t="n">
        <v>-0.2218681869849656</v>
      </c>
      <c r="D1571" t="n">
        <v>-1.30723625165</v>
      </c>
      <c r="E1571" t="n">
        <v>0.1406423338572266</v>
      </c>
      <c r="F1571" t="n">
        <v>9.809042822599999</v>
      </c>
      <c r="G1571" t="n">
        <v>10.02535534805574</v>
      </c>
    </row>
    <row r="1572">
      <c r="A1572" s="3" t="n">
        <v>45369.47623571759</v>
      </c>
      <c r="B1572" t="n">
        <v>-0.09097629205</v>
      </c>
      <c r="C1572" t="n">
        <v>-0.4685381690369477</v>
      </c>
      <c r="D1572" t="n">
        <v>0.6655871421499999</v>
      </c>
      <c r="E1572" t="n">
        <v>-0.887787315097555</v>
      </c>
      <c r="F1572" t="n">
        <v>9.655813916350001</v>
      </c>
      <c r="G1572" t="n">
        <v>9.966620646664829</v>
      </c>
    </row>
    <row r="1573">
      <c r="A1573" s="3" t="n">
        <v>45369.47623628473</v>
      </c>
      <c r="B1573" t="n">
        <v>0.277724328</v>
      </c>
      <c r="C1573" t="n">
        <v>-0.4001216981331015</v>
      </c>
      <c r="D1573" t="n">
        <v>0.4788391062</v>
      </c>
      <c r="E1573" t="n">
        <v>-1.336796466462125</v>
      </c>
      <c r="F1573" t="n">
        <v>9.880866727199999</v>
      </c>
      <c r="G1573" t="n">
        <v>9.776171594720424</v>
      </c>
    </row>
    <row r="1574">
      <c r="A1574" s="3" t="n">
        <v>45369.47623685185</v>
      </c>
      <c r="B1574" t="n">
        <v>0.4764462836</v>
      </c>
      <c r="C1574" t="n">
        <v>0.1117524687216787</v>
      </c>
      <c r="D1574" t="n">
        <v>-2.97599465555</v>
      </c>
      <c r="E1574" t="n">
        <v>-0.9637136454215645</v>
      </c>
      <c r="F1574" t="n">
        <v>9.993398035949999</v>
      </c>
      <c r="G1574" t="n">
        <v>9.618454420216459</v>
      </c>
    </row>
    <row r="1575">
      <c r="A1575" s="3" t="n">
        <v>45369.47623741898</v>
      </c>
      <c r="B1575" t="n">
        <v>-1.0965403764</v>
      </c>
      <c r="C1575" t="n">
        <v>0.4756486074886961</v>
      </c>
      <c r="D1575" t="n">
        <v>-1.8794444725</v>
      </c>
      <c r="E1575" t="n">
        <v>-1.020682852641262</v>
      </c>
      <c r="F1575" t="n">
        <v>9.770738047699998</v>
      </c>
      <c r="G1575" t="n">
        <v>9.421136735749677</v>
      </c>
    </row>
    <row r="1576">
      <c r="A1576" s="3" t="n">
        <v>45369.47623798611</v>
      </c>
      <c r="B1576" t="n">
        <v>0.19392650375</v>
      </c>
      <c r="C1576" t="n">
        <v>0.4354038074786726</v>
      </c>
      <c r="D1576" t="n">
        <v>-2.09253317035</v>
      </c>
      <c r="E1576" t="n">
        <v>-1.446638604335668</v>
      </c>
      <c r="F1576" t="n">
        <v>9.270343924800001</v>
      </c>
      <c r="G1576" t="n">
        <v>9.21725108744921</v>
      </c>
    </row>
    <row r="1577">
      <c r="A1577" s="3" t="n">
        <v>45369.47623966435</v>
      </c>
      <c r="B1577" t="n">
        <v>2.26252164145</v>
      </c>
      <c r="C1577" t="n">
        <v>0.1033621595779722</v>
      </c>
      <c r="D1577" t="n">
        <v>0.75896606345</v>
      </c>
      <c r="E1577" t="n">
        <v>-1.95482935687553</v>
      </c>
      <c r="F1577" t="n">
        <v>8.535325700650001</v>
      </c>
      <c r="G1577" t="n">
        <v>9.146865240063311</v>
      </c>
    </row>
    <row r="1578">
      <c r="A1578" s="3" t="n">
        <v>45369.47624024306</v>
      </c>
      <c r="B1578" t="n">
        <v>0.4094080242</v>
      </c>
      <c r="C1578" t="n">
        <v>0.07655724766666683</v>
      </c>
      <c r="D1578" t="n">
        <v>-0.9840188742999999</v>
      </c>
      <c r="E1578" t="n">
        <v>-1.687626878545809</v>
      </c>
      <c r="F1578" t="n">
        <v>8.6837689617</v>
      </c>
      <c r="G1578" t="n">
        <v>9.088338284209</v>
      </c>
    </row>
    <row r="1579">
      <c r="A1579" s="3" t="n">
        <v>45369.47624027778</v>
      </c>
      <c r="B1579" t="n">
        <v>-1.23780516965</v>
      </c>
      <c r="C1579" t="n">
        <v>0.0959680369152684</v>
      </c>
      <c r="D1579" t="n">
        <v>-3.1962618212</v>
      </c>
      <c r="E1579" t="n">
        <v>-1.015610368643592</v>
      </c>
      <c r="F1579" t="n">
        <v>9.272746554049998</v>
      </c>
      <c r="G1579" t="n">
        <v>9.119707563063894</v>
      </c>
    </row>
    <row r="1580">
      <c r="A1580" s="3" t="n">
        <v>45369.47624079861</v>
      </c>
      <c r="B1580" t="n">
        <v>-0.8619162751499999</v>
      </c>
      <c r="C1580" t="n">
        <v>-0.01232917640442893</v>
      </c>
      <c r="D1580" t="n">
        <v>-2.70784161795</v>
      </c>
      <c r="E1580" t="n">
        <v>-1.382715705048955</v>
      </c>
      <c r="F1580" t="n">
        <v>9.299077409300001</v>
      </c>
      <c r="G1580" t="n">
        <v>9.215453864536272</v>
      </c>
    </row>
    <row r="1581">
      <c r="A1581" s="3" t="n">
        <v>45369.47624082176</v>
      </c>
      <c r="B1581" t="n">
        <v>-0.42377476645</v>
      </c>
      <c r="C1581" t="n">
        <v>-0.5037705364934746</v>
      </c>
      <c r="D1581" t="n">
        <v>-0.6631943195500001</v>
      </c>
      <c r="E1581" t="n">
        <v>-1.563620006268536</v>
      </c>
      <c r="F1581" t="n">
        <v>9.931145421749999</v>
      </c>
      <c r="G1581" t="n">
        <v>9.34462362943767</v>
      </c>
    </row>
    <row r="1582">
      <c r="A1582" s="3" t="n">
        <v>45369.47624136574</v>
      </c>
      <c r="B1582" t="n">
        <v>0.87867584</v>
      </c>
      <c r="C1582" t="n">
        <v>-0.8108025752125898</v>
      </c>
      <c r="D1582" t="n">
        <v>0.6057371572</v>
      </c>
      <c r="E1582" t="n">
        <v>-1.786393536780891</v>
      </c>
      <c r="F1582" t="n">
        <v>9.370901313899999</v>
      </c>
      <c r="G1582" t="n">
        <v>9.421092777269607</v>
      </c>
    </row>
    <row r="1583">
      <c r="A1583" s="3" t="n">
        <v>45369.47624193287</v>
      </c>
      <c r="B1583" t="n">
        <v>-0.5865749630999999</v>
      </c>
      <c r="C1583" t="n">
        <v>-0.294920871687763</v>
      </c>
      <c r="D1583" t="n">
        <v>-1.3886412533</v>
      </c>
      <c r="E1583" t="n">
        <v>-1.205578460410842</v>
      </c>
      <c r="F1583" t="n">
        <v>9.349356103849999</v>
      </c>
      <c r="G1583" t="n">
        <v>9.454410859214944</v>
      </c>
    </row>
    <row r="1584">
      <c r="A1584" s="3" t="n">
        <v>45369.4762425</v>
      </c>
      <c r="B1584" t="n">
        <v>-1.3216029939</v>
      </c>
      <c r="C1584" t="n">
        <v>-0.06794051691864811</v>
      </c>
      <c r="D1584" t="n">
        <v>-3.8881798186</v>
      </c>
      <c r="E1584" t="n">
        <v>-0.7491950282768085</v>
      </c>
      <c r="F1584" t="n">
        <v>9.17218916495</v>
      </c>
      <c r="G1584" t="n">
        <v>9.481406052139302</v>
      </c>
    </row>
    <row r="1585">
      <c r="A1585" s="3" t="n">
        <v>45369.47624305556</v>
      </c>
      <c r="B1585" t="n">
        <v>-0.52911780075</v>
      </c>
      <c r="C1585" t="n">
        <v>-0.3029797663519823</v>
      </c>
      <c r="D1585" t="n">
        <v>-0.3327984744</v>
      </c>
      <c r="E1585" t="n">
        <v>-1.199042956817253</v>
      </c>
      <c r="F1585" t="n">
        <v>9.28471066705</v>
      </c>
      <c r="G1585" t="n">
        <v>9.573341841455271</v>
      </c>
    </row>
    <row r="1586">
      <c r="A1586" s="3" t="n">
        <v>45369.47624362269</v>
      </c>
      <c r="B1586" t="n">
        <v>0.6224967220500001</v>
      </c>
      <c r="C1586" t="n">
        <v>-0.3987770441169011</v>
      </c>
      <c r="D1586" t="n">
        <v>-0.4549010735499999</v>
      </c>
      <c r="E1586" t="n">
        <v>-1.508509239231473</v>
      </c>
      <c r="F1586" t="n">
        <v>9.45949459</v>
      </c>
      <c r="G1586" t="n">
        <v>9.452861705686157</v>
      </c>
    </row>
    <row r="1587">
      <c r="A1587" s="3" t="n">
        <v>45369.47624418981</v>
      </c>
      <c r="B1587" t="n">
        <v>1.1276666835</v>
      </c>
      <c r="C1587" t="n">
        <v>-0.1707651623518653</v>
      </c>
      <c r="D1587" t="n">
        <v>-0.0766095498</v>
      </c>
      <c r="E1587" t="n">
        <v>-1.473758014826694</v>
      </c>
      <c r="F1587" t="n">
        <v>9.971852825899999</v>
      </c>
      <c r="G1587" t="n">
        <v>9.354744412268207</v>
      </c>
    </row>
    <row r="1588">
      <c r="A1588" s="3" t="n">
        <v>45369.47624532408</v>
      </c>
      <c r="B1588" t="n">
        <v>-1.5251105947</v>
      </c>
      <c r="C1588" t="n">
        <v>0.4230415536324021</v>
      </c>
      <c r="D1588" t="n">
        <v>-2.33434554605</v>
      </c>
      <c r="E1588" t="n">
        <v>-1.179404968747323</v>
      </c>
      <c r="F1588" t="n">
        <v>9.6007495766</v>
      </c>
      <c r="G1588" t="n">
        <v>9.143200410378812</v>
      </c>
    </row>
    <row r="1589">
      <c r="A1589" s="3" t="n">
        <v>45369.4762453588</v>
      </c>
      <c r="B1589" t="n">
        <v>-0.682346707</v>
      </c>
      <c r="C1589" t="n">
        <v>0.5176661480756426</v>
      </c>
      <c r="D1589" t="n">
        <v>-3.38061703455</v>
      </c>
      <c r="E1589" t="n">
        <v>-1.13752046942611</v>
      </c>
      <c r="F1589" t="n">
        <v>9.038112646149999</v>
      </c>
      <c r="G1589" t="n">
        <v>9.048894543490235</v>
      </c>
    </row>
    <row r="1590">
      <c r="A1590" s="3" t="n">
        <v>45369.47624587963</v>
      </c>
      <c r="B1590" t="n">
        <v>1.503555578</v>
      </c>
      <c r="C1590" t="n">
        <v>-0.00946101702097904</v>
      </c>
      <c r="D1590" t="n">
        <v>0.1077358569</v>
      </c>
      <c r="E1590" t="n">
        <v>-1.859435431882756</v>
      </c>
      <c r="F1590" t="n">
        <v>8.008600722499999</v>
      </c>
      <c r="G1590" t="n">
        <v>8.966895382290584</v>
      </c>
    </row>
    <row r="1591">
      <c r="A1591" s="3" t="n">
        <v>45369.47624644676</v>
      </c>
      <c r="B1591" t="n">
        <v>1.699884711</v>
      </c>
      <c r="C1591" t="n">
        <v>-0.1583145114996508</v>
      </c>
      <c r="D1591" t="n">
        <v>-1.017538004</v>
      </c>
      <c r="E1591" t="n">
        <v>-1.938991457110262</v>
      </c>
      <c r="F1591" t="n">
        <v>8.540121152499999</v>
      </c>
      <c r="G1591" t="n">
        <v>8.814636534314243</v>
      </c>
    </row>
    <row r="1592">
      <c r="A1592" s="3" t="n">
        <v>45369.47624701389</v>
      </c>
      <c r="B1592" t="n">
        <v>0.01675956485</v>
      </c>
      <c r="C1592" t="n">
        <v>0.1086261132735433</v>
      </c>
      <c r="D1592" t="n">
        <v>-2.0805592507</v>
      </c>
      <c r="E1592" t="n">
        <v>-1.6065439647711</v>
      </c>
      <c r="F1592" t="n">
        <v>8.868124175049999</v>
      </c>
      <c r="G1592" t="n">
        <v>8.689881773533356</v>
      </c>
    </row>
    <row r="1593">
      <c r="A1593" s="3" t="n">
        <v>45369.47624758102</v>
      </c>
      <c r="B1593" t="n">
        <v>-2.0063425235</v>
      </c>
      <c r="C1593" t="n">
        <v>0.6184905797987197</v>
      </c>
      <c r="D1593" t="n">
        <v>-2.20266184985</v>
      </c>
      <c r="E1593" t="n">
        <v>-0.9964114853285575</v>
      </c>
      <c r="F1593" t="n">
        <v>9.5624448017</v>
      </c>
      <c r="G1593" t="n">
        <v>8.816762657181025</v>
      </c>
    </row>
    <row r="1594">
      <c r="A1594" s="3" t="n">
        <v>45369.47624814814</v>
      </c>
      <c r="B1594" t="n">
        <v>-1.017538004</v>
      </c>
      <c r="C1594" t="n">
        <v>0.3809284610710965</v>
      </c>
      <c r="D1594" t="n">
        <v>-1.9393042641</v>
      </c>
      <c r="E1594" t="n">
        <v>-0.8039870677592097</v>
      </c>
      <c r="F1594" t="n">
        <v>9.021353081299999</v>
      </c>
      <c r="G1594" t="n">
        <v>8.971800033131377</v>
      </c>
    </row>
    <row r="1595">
      <c r="A1595" s="3" t="n">
        <v>45369.4762487037</v>
      </c>
      <c r="B1595" t="n">
        <v>2.669536843049999</v>
      </c>
      <c r="C1595" t="n">
        <v>0.04739880833333326</v>
      </c>
      <c r="D1595" t="n">
        <v>0.6488275773</v>
      </c>
      <c r="E1595" t="n">
        <v>-1.128755930289048</v>
      </c>
      <c r="F1595" t="n">
        <v>8.568844830349999</v>
      </c>
      <c r="G1595" t="n">
        <v>9.161991071885689</v>
      </c>
    </row>
    <row r="1596">
      <c r="A1596" s="3" t="n">
        <v>45369.47625038194</v>
      </c>
      <c r="B1596" t="n">
        <v>1.7022775336</v>
      </c>
      <c r="C1596" t="n">
        <v>0.3151308000444063</v>
      </c>
      <c r="D1596" t="n">
        <v>0.6608014969499999</v>
      </c>
      <c r="E1596" t="n">
        <v>-0.6764314225854332</v>
      </c>
      <c r="F1596" t="n">
        <v>9.038112646149999</v>
      </c>
      <c r="G1596" t="n">
        <v>9.13905155736774</v>
      </c>
    </row>
    <row r="1597">
      <c r="A1597" s="3" t="n">
        <v>45369.47625041666</v>
      </c>
      <c r="B1597" t="n">
        <v>0.3088506351</v>
      </c>
      <c r="C1597" t="n">
        <v>0.9540707139001191</v>
      </c>
      <c r="D1597" t="n">
        <v>-0.7038919170499999</v>
      </c>
      <c r="E1597" t="n">
        <v>-0.1241532405289047</v>
      </c>
      <c r="F1597" t="n">
        <v>9.457091960749999</v>
      </c>
      <c r="G1597" t="n">
        <v>9.063503320262845</v>
      </c>
    </row>
    <row r="1598">
      <c r="A1598" s="3" t="n">
        <v>45369.47625046296</v>
      </c>
      <c r="B1598" t="n">
        <v>-0.94091864755</v>
      </c>
      <c r="C1598" t="n">
        <v>1.218895411065038</v>
      </c>
      <c r="D1598" t="n">
        <v>-1.40540081815</v>
      </c>
      <c r="E1598" t="n">
        <v>0.3104077208142202</v>
      </c>
      <c r="F1598" t="n">
        <v>8.966288741549999</v>
      </c>
      <c r="G1598" t="n">
        <v>9.040001557811562</v>
      </c>
    </row>
    <row r="1599">
      <c r="A1599" s="3" t="n">
        <v>45369.47625208333</v>
      </c>
      <c r="B1599" t="n">
        <v>1.06542387595</v>
      </c>
      <c r="C1599" t="n">
        <v>0.9828573920470891</v>
      </c>
      <c r="D1599" t="n">
        <v>-0.6081299797999999</v>
      </c>
      <c r="E1599" t="n">
        <v>0.1170571348733105</v>
      </c>
      <c r="F1599" t="n">
        <v>9.217672407649999</v>
      </c>
      <c r="G1599" t="n">
        <v>9.116493839279396</v>
      </c>
    </row>
    <row r="1600">
      <c r="A1600" s="3" t="n">
        <v>45369.47625263889</v>
      </c>
      <c r="B1600" t="n">
        <v>2.43729575775</v>
      </c>
      <c r="C1600" t="n">
        <v>0.5319094956946401</v>
      </c>
      <c r="D1600" t="n">
        <v>1.72621556625</v>
      </c>
      <c r="E1600" t="n">
        <v>-0.4365905264252927</v>
      </c>
      <c r="F1600" t="n">
        <v>8.8250239483</v>
      </c>
      <c r="G1600" t="n">
        <v>9.026720519155386</v>
      </c>
    </row>
    <row r="1601">
      <c r="A1601" s="3" t="n">
        <v>45369.47625267361</v>
      </c>
      <c r="B1601" t="n">
        <v>1.41257928595</v>
      </c>
      <c r="C1601" t="n">
        <v>1.026838754300353</v>
      </c>
      <c r="D1601" t="n">
        <v>0.6488275773</v>
      </c>
      <c r="E1601" t="n">
        <v>-0.5342172130313535</v>
      </c>
      <c r="F1601" t="n">
        <v>8.8106670127</v>
      </c>
      <c r="G1601" t="n">
        <v>8.718287295311796</v>
      </c>
    </row>
    <row r="1602">
      <c r="A1602" s="3" t="n">
        <v>45369.4762532176</v>
      </c>
      <c r="B1602" t="n">
        <v>-0.1005573891</v>
      </c>
      <c r="C1602" t="n">
        <v>1.562425560870401</v>
      </c>
      <c r="D1602" t="n">
        <v>-0.48842020325</v>
      </c>
      <c r="E1602" t="n">
        <v>-0.09502243811829858</v>
      </c>
      <c r="F1602" t="n">
        <v>9.01177198425</v>
      </c>
      <c r="G1602" t="n">
        <v>8.609086155742798</v>
      </c>
    </row>
    <row r="1603">
      <c r="A1603" s="3" t="n">
        <v>45369.47625378472</v>
      </c>
      <c r="B1603" t="n">
        <v>1.00556408435</v>
      </c>
      <c r="C1603" t="n">
        <v>1.621470188976228</v>
      </c>
      <c r="D1603" t="n">
        <v>-2.4780031619</v>
      </c>
      <c r="E1603" t="n">
        <v>0.06714270365139891</v>
      </c>
      <c r="F1603" t="n">
        <v>8.439563763399999</v>
      </c>
      <c r="G1603" t="n">
        <v>8.57570575928021</v>
      </c>
    </row>
    <row r="1604">
      <c r="A1604" s="3" t="n">
        <v>45369.47625434028</v>
      </c>
      <c r="B1604" t="n">
        <v>1.6065057897</v>
      </c>
      <c r="C1604" t="n">
        <v>1.158558225342428</v>
      </c>
      <c r="D1604" t="n">
        <v>-0.56263693045</v>
      </c>
      <c r="E1604" t="n">
        <v>0.04597476388484864</v>
      </c>
      <c r="F1604" t="n">
        <v>7.967903124999999</v>
      </c>
      <c r="G1604" t="n">
        <v>8.555285776595245</v>
      </c>
    </row>
    <row r="1605">
      <c r="A1605" s="3" t="n">
        <v>45369.47625490741</v>
      </c>
      <c r="B1605" t="n">
        <v>3.2369594187</v>
      </c>
      <c r="C1605" t="n">
        <v>0.981376839349653</v>
      </c>
      <c r="D1605" t="n">
        <v>1.422160383</v>
      </c>
      <c r="E1605" t="n">
        <v>-0.06037917830081602</v>
      </c>
      <c r="F1605" t="n">
        <v>8.329425277249999</v>
      </c>
      <c r="G1605" t="n">
        <v>8.573384166333822</v>
      </c>
    </row>
    <row r="1606">
      <c r="A1606" s="3" t="n">
        <v>45369.4762560301</v>
      </c>
      <c r="B1606" t="n">
        <v>0.6751682392</v>
      </c>
      <c r="C1606" t="n">
        <v>1.200343080870283</v>
      </c>
      <c r="D1606" t="n">
        <v>2.05662121805</v>
      </c>
      <c r="E1606" t="n">
        <v>0.3575190731481362</v>
      </c>
      <c r="F1606" t="n">
        <v>9.457091960749999</v>
      </c>
      <c r="G1606" t="n">
        <v>8.654143986422984</v>
      </c>
    </row>
    <row r="1607">
      <c r="A1607" s="3" t="n">
        <v>45369.47625606482</v>
      </c>
      <c r="B1607" t="n">
        <v>-0.59137041495</v>
      </c>
      <c r="C1607" t="n">
        <v>1.267548190476227</v>
      </c>
      <c r="D1607" t="n">
        <v>-0.25139347275</v>
      </c>
      <c r="E1607" t="n">
        <v>0.73486586675548</v>
      </c>
      <c r="F1607" t="n">
        <v>8.719680914</v>
      </c>
      <c r="G1607" t="n">
        <v>8.799130254762378</v>
      </c>
    </row>
    <row r="1608">
      <c r="A1608" s="3" t="n">
        <v>45369.47625659722</v>
      </c>
      <c r="B1608" t="n">
        <v>0.45250825095</v>
      </c>
      <c r="C1608" t="n">
        <v>0.7761396563764591</v>
      </c>
      <c r="D1608" t="n">
        <v>0.404622379</v>
      </c>
      <c r="E1608" t="n">
        <v>0.9202465036618908</v>
      </c>
      <c r="F1608" t="n">
        <v>9.004593516449999</v>
      </c>
      <c r="G1608" t="n">
        <v>9.08908000069513</v>
      </c>
    </row>
    <row r="1609">
      <c r="A1609" s="3" t="n">
        <v>45369.47625716435</v>
      </c>
      <c r="B1609" t="n">
        <v>1.82677295535</v>
      </c>
      <c r="C1609" t="n">
        <v>0.4351363305284393</v>
      </c>
      <c r="D1609" t="n">
        <v>0.2298482627</v>
      </c>
      <c r="E1609" t="n">
        <v>0.3918581668003507</v>
      </c>
      <c r="F1609" t="n">
        <v>8.93994807965</v>
      </c>
      <c r="G1609" t="n">
        <v>9.350546457429164</v>
      </c>
    </row>
    <row r="1610">
      <c r="A1610" s="3" t="n">
        <v>45369.47625773148</v>
      </c>
      <c r="B1610" t="n">
        <v>1.2282240726</v>
      </c>
      <c r="C1610" t="n">
        <v>0.4461025654574604</v>
      </c>
      <c r="D1610" t="n">
        <v>0.8810686625999998</v>
      </c>
      <c r="E1610" t="n">
        <v>0.1683476059632871</v>
      </c>
      <c r="F1610" t="n">
        <v>9.6055352218</v>
      </c>
      <c r="G1610" t="n">
        <v>9.38860890063534</v>
      </c>
    </row>
    <row r="1611">
      <c r="A1611" s="3" t="n">
        <v>45369.47625829861</v>
      </c>
      <c r="B1611" t="n">
        <v>-0.18435521335</v>
      </c>
      <c r="C1611" t="n">
        <v>0.729259160355713</v>
      </c>
      <c r="D1611" t="n">
        <v>-0.04549304934999999</v>
      </c>
      <c r="E1611" t="n">
        <v>0.04115908153310024</v>
      </c>
      <c r="F1611" t="n">
        <v>9.648635448549999</v>
      </c>
      <c r="G1611" t="n">
        <v>9.472121303365761</v>
      </c>
    </row>
    <row r="1612">
      <c r="A1612" s="3" t="n">
        <v>45369.47625885416</v>
      </c>
      <c r="B1612" t="n">
        <v>-0.45968671875</v>
      </c>
      <c r="C1612" t="n">
        <v>0.8405092268543147</v>
      </c>
      <c r="D1612" t="n">
        <v>-0.22265998825</v>
      </c>
      <c r="E1612" t="n">
        <v>0.1947566629607231</v>
      </c>
      <c r="F1612" t="n">
        <v>9.8665097916</v>
      </c>
      <c r="G1612" t="n">
        <v>9.680484041710748</v>
      </c>
    </row>
    <row r="1613">
      <c r="A1613" s="3" t="n">
        <v>45369.47625997685</v>
      </c>
      <c r="B1613" t="n">
        <v>1.41257928595</v>
      </c>
      <c r="C1613" t="n">
        <v>0.4740002216343835</v>
      </c>
      <c r="D1613" t="n">
        <v>-0.42138194385</v>
      </c>
      <c r="E1613" t="n">
        <v>0.2262100412686486</v>
      </c>
      <c r="F1613" t="n">
        <v>9.684547400849999</v>
      </c>
      <c r="G1613" t="n">
        <v>9.891335154630097</v>
      </c>
    </row>
    <row r="1614">
      <c r="A1614" s="3" t="n">
        <v>45369.47626002315</v>
      </c>
      <c r="B1614" t="n">
        <v>1.58496057965</v>
      </c>
      <c r="C1614" t="n">
        <v>0.355663170350467</v>
      </c>
      <c r="D1614" t="n">
        <v>1.38384580145</v>
      </c>
      <c r="E1614" t="n">
        <v>0.08505245824825192</v>
      </c>
      <c r="F1614" t="n">
        <v>9.457091960749999</v>
      </c>
      <c r="G1614" t="n">
        <v>9.974958905127767</v>
      </c>
    </row>
    <row r="1615">
      <c r="A1615" s="3" t="n">
        <v>45369.47626166666</v>
      </c>
      <c r="B1615" t="n">
        <v>-0.1292908736</v>
      </c>
      <c r="C1615" t="n">
        <v>0.6628582189090928</v>
      </c>
      <c r="D1615" t="n">
        <v>-0.4333460568499999</v>
      </c>
      <c r="E1615" t="n">
        <v>0.3301314084898611</v>
      </c>
      <c r="F1615" t="n">
        <v>10.30224867105</v>
      </c>
      <c r="G1615" t="n">
        <v>9.883386761938141</v>
      </c>
    </row>
    <row r="1616">
      <c r="A1616" s="3" t="n">
        <v>45369.47626170139</v>
      </c>
      <c r="B1616" t="n">
        <v>0.49081302585</v>
      </c>
      <c r="C1616" t="n">
        <v>0.970091831147322</v>
      </c>
      <c r="D1616" t="n">
        <v>0.52433215555</v>
      </c>
      <c r="E1616" t="n">
        <v>0.4971845366531483</v>
      </c>
      <c r="F1616" t="n">
        <v>9.971852825899999</v>
      </c>
      <c r="G1616" t="n">
        <v>9.831940573133011</v>
      </c>
    </row>
    <row r="1617">
      <c r="A1617" s="3" t="n">
        <v>45369.47626173611</v>
      </c>
      <c r="B1617" t="n">
        <v>0.007178467799999999</v>
      </c>
      <c r="C1617" t="n">
        <v>0.8252449132470885</v>
      </c>
      <c r="D1617" t="n">
        <v>0.6153084475999999</v>
      </c>
      <c r="E1617" t="n">
        <v>0.2853953685137537</v>
      </c>
      <c r="F1617" t="n">
        <v>10.223236492</v>
      </c>
      <c r="G1617" t="n">
        <v>9.731194320298046</v>
      </c>
    </row>
    <row r="1618">
      <c r="A1618" s="3" t="n">
        <v>45369.47626280093</v>
      </c>
      <c r="B1618" t="n">
        <v>1.9752162164</v>
      </c>
      <c r="C1618" t="n">
        <v>0.6881559698698154</v>
      </c>
      <c r="D1618" t="n">
        <v>-0.42138194385</v>
      </c>
      <c r="E1618" t="n">
        <v>0.2083618696906766</v>
      </c>
      <c r="F1618" t="n">
        <v>9.112329373349999</v>
      </c>
      <c r="G1618" t="n">
        <v>9.638506847830678</v>
      </c>
    </row>
    <row r="1619">
      <c r="A1619" s="3" t="n">
        <v>45369.47626283565</v>
      </c>
      <c r="B1619" t="n">
        <v>1.491591465</v>
      </c>
      <c r="C1619" t="n">
        <v>0.8310997118903287</v>
      </c>
      <c r="D1619" t="n">
        <v>1.57298666</v>
      </c>
      <c r="E1619" t="n">
        <v>-0.1723607203083922</v>
      </c>
      <c r="F1619" t="n">
        <v>9.1985200202</v>
      </c>
      <c r="G1619" t="n">
        <v>9.494202130236623</v>
      </c>
    </row>
    <row r="1620">
      <c r="A1620" s="3" t="n">
        <v>45369.47626336806</v>
      </c>
      <c r="B1620" t="n">
        <v>0.29687671545</v>
      </c>
      <c r="C1620" t="n">
        <v>1.102347673367952</v>
      </c>
      <c r="D1620" t="n">
        <v>-1.4676436257</v>
      </c>
      <c r="E1620" t="n">
        <v>-0.1589843582710959</v>
      </c>
      <c r="F1620" t="n">
        <v>9.485825445249999</v>
      </c>
      <c r="G1620" t="n">
        <v>9.254179639606551</v>
      </c>
    </row>
    <row r="1621">
      <c r="A1621" s="3" t="n">
        <v>45369.47626393518</v>
      </c>
      <c r="B1621" t="n">
        <v>-0.11492413135</v>
      </c>
      <c r="C1621" t="n">
        <v>0.9362102440058302</v>
      </c>
      <c r="D1621" t="n">
        <v>-1.3287814617</v>
      </c>
      <c r="E1621" t="n">
        <v>-0.7721502242910279</v>
      </c>
      <c r="F1621" t="n">
        <v>9.241620246949999</v>
      </c>
      <c r="G1621" t="n">
        <v>9.13907994864816</v>
      </c>
    </row>
    <row r="1622">
      <c r="A1622" s="3" t="n">
        <v>45369.47626450231</v>
      </c>
      <c r="B1622" t="n">
        <v>1.6328464516</v>
      </c>
      <c r="C1622" t="n">
        <v>0.6031267595540809</v>
      </c>
      <c r="D1622" t="n">
        <v>0.22744563345</v>
      </c>
      <c r="E1622" t="n">
        <v>-1.167477453525062</v>
      </c>
      <c r="F1622" t="n">
        <v>9.234431972499999</v>
      </c>
      <c r="G1622" t="n">
        <v>9.189750109121821</v>
      </c>
    </row>
    <row r="1623">
      <c r="A1623" s="3" t="n">
        <v>45369.47626506945</v>
      </c>
      <c r="B1623" t="n">
        <v>0.7829040961</v>
      </c>
      <c r="C1623" t="n">
        <v>0.02096172580466205</v>
      </c>
      <c r="D1623" t="n">
        <v>-1.55622709515</v>
      </c>
      <c r="E1623" t="n">
        <v>-0.9821248878685342</v>
      </c>
      <c r="F1623" t="n">
        <v>9.1554296001</v>
      </c>
      <c r="G1623" t="n">
        <v>9.375208604885806</v>
      </c>
    </row>
    <row r="1624">
      <c r="A1624" s="3" t="n">
        <v>45369.476265625</v>
      </c>
      <c r="B1624" t="n">
        <v>0.05267151714999999</v>
      </c>
      <c r="C1624" t="n">
        <v>0.1213620256300703</v>
      </c>
      <c r="D1624" t="n">
        <v>-0.7948780157499999</v>
      </c>
      <c r="E1624" t="n">
        <v>-0.9010513692759934</v>
      </c>
      <c r="F1624" t="n">
        <v>9.186555907200001</v>
      </c>
      <c r="G1624" t="n">
        <v>9.42714434897392</v>
      </c>
    </row>
    <row r="1625">
      <c r="A1625" s="3" t="n">
        <v>45369.47626674768</v>
      </c>
      <c r="B1625" t="n">
        <v>-1.04386885925</v>
      </c>
      <c r="C1625" t="n">
        <v>0.07197166727039647</v>
      </c>
      <c r="D1625" t="n">
        <v>-2.3199788038</v>
      </c>
      <c r="E1625" t="n">
        <v>-0.2349565215397442</v>
      </c>
      <c r="F1625" t="n">
        <v>9.536104139800001</v>
      </c>
      <c r="G1625" t="n">
        <v>9.407449441187206</v>
      </c>
    </row>
    <row r="1626">
      <c r="A1626" s="3" t="n">
        <v>45369.47626678241</v>
      </c>
      <c r="B1626" t="n">
        <v>-0.8499423555</v>
      </c>
      <c r="C1626" t="n">
        <v>-0.1796606625561776</v>
      </c>
      <c r="D1626" t="n">
        <v>0.6177012702</v>
      </c>
      <c r="E1626" t="n">
        <v>-0.3258910953234275</v>
      </c>
      <c r="F1626" t="n">
        <v>10.13226019995</v>
      </c>
      <c r="G1626" t="n">
        <v>9.47018973620562</v>
      </c>
    </row>
    <row r="1627">
      <c r="A1627" s="3" t="n">
        <v>45369.47626732639</v>
      </c>
      <c r="B1627" t="n">
        <v>-0.1005573891</v>
      </c>
      <c r="C1627" t="n">
        <v>-0.7847419400317038</v>
      </c>
      <c r="D1627" t="n">
        <v>1.92733034445</v>
      </c>
      <c r="E1627" t="n">
        <v>-0.2411897105733108</v>
      </c>
      <c r="F1627" t="n">
        <v>9.519344574949999</v>
      </c>
      <c r="G1627" t="n">
        <v>9.66643031218441</v>
      </c>
    </row>
    <row r="1628">
      <c r="A1628" s="3" t="n">
        <v>45369.47626789351</v>
      </c>
      <c r="B1628" t="n">
        <v>1.0941475538</v>
      </c>
      <c r="C1628" t="n">
        <v>-0.8076845176990699</v>
      </c>
      <c r="D1628" t="n">
        <v>-0.2035076008</v>
      </c>
      <c r="E1628" t="n">
        <v>0.260067854713171</v>
      </c>
      <c r="F1628" t="n">
        <v>9.4307611055</v>
      </c>
      <c r="G1628" t="n">
        <v>9.858524435381145</v>
      </c>
    </row>
    <row r="1629">
      <c r="A1629" s="3" t="n">
        <v>45369.47626844907</v>
      </c>
      <c r="B1629" t="n">
        <v>-1.8315684072</v>
      </c>
      <c r="C1629" t="n">
        <v>-0.6851893782371813</v>
      </c>
      <c r="D1629" t="n">
        <v>0.08858346944999999</v>
      </c>
      <c r="E1629" t="n">
        <v>0.6774576233588598</v>
      </c>
      <c r="F1629" t="n">
        <v>9.564837624299999</v>
      </c>
      <c r="G1629" t="n">
        <v>9.976302987660867</v>
      </c>
    </row>
    <row r="1630">
      <c r="A1630" s="3" t="n">
        <v>45369.4762690162</v>
      </c>
      <c r="B1630" t="n">
        <v>-1.44131277045</v>
      </c>
      <c r="C1630" t="n">
        <v>-0.4734730170447565</v>
      </c>
      <c r="D1630" t="n">
        <v>-1.45088406085</v>
      </c>
      <c r="E1630" t="n">
        <v>0.6716637676734286</v>
      </c>
      <c r="F1630" t="n">
        <v>10.36928693045</v>
      </c>
      <c r="G1630" t="n">
        <v>10.10988789383872</v>
      </c>
    </row>
    <row r="1631">
      <c r="A1631" s="3" t="n">
        <v>45369.47626958333</v>
      </c>
      <c r="B1631" t="n">
        <v>-1.55144144995</v>
      </c>
      <c r="C1631" t="n">
        <v>-0.8829147587476716</v>
      </c>
      <c r="D1631" t="n">
        <v>1.8100133905</v>
      </c>
      <c r="E1631" t="n">
        <v>0.1491201713525644</v>
      </c>
      <c r="F1631" t="n">
        <v>10.88164516635</v>
      </c>
      <c r="G1631" t="n">
        <v>10.3073965679576</v>
      </c>
    </row>
    <row r="1632">
      <c r="A1632" s="3" t="n">
        <v>45369.47627013889</v>
      </c>
      <c r="B1632" t="n">
        <v>0.6392562868999999</v>
      </c>
      <c r="C1632" t="n">
        <v>-1.135086911510726</v>
      </c>
      <c r="D1632" t="n">
        <v>1.41975775375</v>
      </c>
      <c r="E1632" t="n">
        <v>0.122354463181935</v>
      </c>
      <c r="F1632" t="n">
        <v>10.2759178158</v>
      </c>
      <c r="G1632" t="n">
        <v>10.55180000231541</v>
      </c>
    </row>
    <row r="1633">
      <c r="A1633" s="3" t="n">
        <v>45369.47627126158</v>
      </c>
      <c r="B1633" t="n">
        <v>-0.35195086185</v>
      </c>
      <c r="C1633" t="n">
        <v>-0.9028548327843849</v>
      </c>
      <c r="D1633" t="n">
        <v>0.5937632375499999</v>
      </c>
      <c r="E1633" t="n">
        <v>0.5536737209279736</v>
      </c>
      <c r="F1633" t="n">
        <v>10.3237938811</v>
      </c>
      <c r="G1633" t="n">
        <v>10.59689381357159</v>
      </c>
    </row>
    <row r="1634">
      <c r="A1634" s="3" t="n">
        <v>45369.47627130787</v>
      </c>
      <c r="B1634" t="n">
        <v>-0.9983856165499999</v>
      </c>
      <c r="C1634" t="n">
        <v>-0.3696016431651524</v>
      </c>
      <c r="D1634" t="n">
        <v>-1.6974918884</v>
      </c>
      <c r="E1634" t="n">
        <v>0.677541654233918</v>
      </c>
      <c r="F1634" t="n">
        <v>10.7858832291</v>
      </c>
      <c r="G1634" t="n">
        <v>10.45001006132416</v>
      </c>
    </row>
    <row r="1635">
      <c r="A1635" s="3" t="n">
        <v>45369.47627295139</v>
      </c>
      <c r="B1635" t="n">
        <v>-2.46363641965</v>
      </c>
      <c r="C1635" t="n">
        <v>-0.242436046636947</v>
      </c>
      <c r="D1635" t="n">
        <v>0.3016721673</v>
      </c>
      <c r="E1635" t="n">
        <v>0.4480222457691156</v>
      </c>
      <c r="F1635" t="n">
        <v>10.5847684509</v>
      </c>
      <c r="G1635" t="n">
        <v>10.24269722887159</v>
      </c>
    </row>
    <row r="1636">
      <c r="A1636" s="3" t="n">
        <v>45369.47627298611</v>
      </c>
      <c r="B1636" t="n">
        <v>0.9552853897999999</v>
      </c>
      <c r="C1636" t="n">
        <v>-0.338400494638346</v>
      </c>
      <c r="D1636" t="n">
        <v>1.54904862735</v>
      </c>
      <c r="E1636" t="n">
        <v>-0.3374093372086258</v>
      </c>
      <c r="F1636" t="n">
        <v>9.967057374049999</v>
      </c>
      <c r="G1636" t="n">
        <v>10.19697323177112</v>
      </c>
    </row>
    <row r="1637">
      <c r="A1637" s="3" t="n">
        <v>45369.47627302083</v>
      </c>
      <c r="B1637" t="n">
        <v>1.35271949435</v>
      </c>
      <c r="C1637" t="n">
        <v>-0.3835943382963881</v>
      </c>
      <c r="D1637" t="n">
        <v>0.5123582359</v>
      </c>
      <c r="E1637" t="n">
        <v>-0.4661831557588592</v>
      </c>
      <c r="F1637" t="n">
        <v>9.64624262595</v>
      </c>
      <c r="G1637" t="n">
        <v>10.14296074095609</v>
      </c>
    </row>
    <row r="1638">
      <c r="A1638" s="3" t="n">
        <v>45369.47627409722</v>
      </c>
      <c r="B1638" t="n">
        <v>-0.45250825095</v>
      </c>
      <c r="C1638" t="n">
        <v>0.1204725693328675</v>
      </c>
      <c r="D1638" t="n">
        <v>-1.2569575571</v>
      </c>
      <c r="E1638" t="n">
        <v>-0.5617510859259923</v>
      </c>
      <c r="F1638" t="n">
        <v>9.75876412805</v>
      </c>
      <c r="G1638" t="n">
        <v>10.00547525688523</v>
      </c>
    </row>
    <row r="1639">
      <c r="A1639" s="3" t="n">
        <v>45369.47627465278</v>
      </c>
      <c r="B1639" t="n">
        <v>-0.46207954135</v>
      </c>
      <c r="C1639" t="n">
        <v>0.7061933709319369</v>
      </c>
      <c r="D1639" t="n">
        <v>-2.4181433703</v>
      </c>
      <c r="E1639" t="n">
        <v>-0.5189344062310036</v>
      </c>
      <c r="F1639" t="n">
        <v>10.2783106384</v>
      </c>
      <c r="G1639" t="n">
        <v>9.766880011009002</v>
      </c>
    </row>
    <row r="1640">
      <c r="A1640" s="3" t="n">
        <v>45369.47627521991</v>
      </c>
      <c r="B1640" t="n">
        <v>-0.21787434305</v>
      </c>
      <c r="C1640" t="n">
        <v>0.8328187330558299</v>
      </c>
      <c r="D1640" t="n">
        <v>-1.3216029939</v>
      </c>
      <c r="E1640" t="n">
        <v>-1.344488720428559</v>
      </c>
      <c r="F1640" t="n">
        <v>10.2160580242</v>
      </c>
      <c r="G1640" t="n">
        <v>9.601155009570656</v>
      </c>
    </row>
    <row r="1641">
      <c r="A1641" s="3" t="n">
        <v>45369.47627578703</v>
      </c>
      <c r="B1641" t="n">
        <v>1.68312514615</v>
      </c>
      <c r="C1641" t="n">
        <v>0.2463566264384622</v>
      </c>
      <c r="D1641" t="n">
        <v>0.07182390459999999</v>
      </c>
      <c r="E1641" t="n">
        <v>-1.734431298736252</v>
      </c>
      <c r="F1641" t="n">
        <v>9.1314817608</v>
      </c>
      <c r="G1641" t="n">
        <v>9.563612730282312</v>
      </c>
    </row>
    <row r="1642">
      <c r="A1642" s="3" t="n">
        <v>45369.47627635417</v>
      </c>
      <c r="B1642" t="n">
        <v>1.68791079135</v>
      </c>
      <c r="C1642" t="n">
        <v>0.2277725675019818</v>
      </c>
      <c r="D1642" t="n">
        <v>-1.4963771102</v>
      </c>
      <c r="E1642" t="n">
        <v>-1.480762774623547</v>
      </c>
      <c r="F1642" t="n">
        <v>9.24879871475</v>
      </c>
      <c r="G1642" t="n">
        <v>9.443975074899559</v>
      </c>
    </row>
    <row r="1643">
      <c r="A1643" s="3" t="n">
        <v>45369.47627690972</v>
      </c>
      <c r="B1643" t="n">
        <v>0.5075725906999999</v>
      </c>
      <c r="C1643" t="n">
        <v>0.450551058487647</v>
      </c>
      <c r="D1643" t="n">
        <v>-1.3599077688</v>
      </c>
      <c r="E1643" t="n">
        <v>-1.104799564461192</v>
      </c>
      <c r="F1643" t="n">
        <v>8.851364610199999</v>
      </c>
      <c r="G1643" t="n">
        <v>9.174552704755969</v>
      </c>
    </row>
    <row r="1644">
      <c r="A1644" s="3" t="n">
        <v>45369.47627747685</v>
      </c>
      <c r="B1644" t="n">
        <v>-1.5634153696</v>
      </c>
      <c r="C1644" t="n">
        <v>0.5404362521433582</v>
      </c>
      <c r="D1644" t="n">
        <v>-3.1938689986</v>
      </c>
      <c r="E1644" t="n">
        <v>-0.8653676673262261</v>
      </c>
      <c r="F1644" t="n">
        <v>9.179367632749999</v>
      </c>
      <c r="G1644" t="n">
        <v>8.893259441935689</v>
      </c>
    </row>
    <row r="1645">
      <c r="A1645" s="3" t="n">
        <v>45369.47627859953</v>
      </c>
      <c r="B1645" t="n">
        <v>-0.6608014969499999</v>
      </c>
      <c r="C1645" t="n">
        <v>0.2172530266234272</v>
      </c>
      <c r="D1645" t="n">
        <v>0.25378629535</v>
      </c>
      <c r="E1645" t="n">
        <v>-1.199985721058046</v>
      </c>
      <c r="F1645" t="n">
        <v>9.373303943149999</v>
      </c>
      <c r="G1645" t="n">
        <v>8.869916026021819</v>
      </c>
    </row>
    <row r="1646">
      <c r="A1646" s="3" t="n">
        <v>45369.47627863426</v>
      </c>
      <c r="B1646" t="n">
        <v>1.4963771102</v>
      </c>
      <c r="C1646" t="n">
        <v>-0.2024914352698142</v>
      </c>
      <c r="D1646" t="n">
        <v>0.2322410853</v>
      </c>
      <c r="E1646" t="n">
        <v>-1.344491646422032</v>
      </c>
      <c r="F1646" t="n">
        <v>8.626311799349999</v>
      </c>
      <c r="G1646" t="n">
        <v>8.945610288488485</v>
      </c>
    </row>
    <row r="1647">
      <c r="A1647" s="3" t="n">
        <v>45369.47627916667</v>
      </c>
      <c r="B1647" t="n">
        <v>0.6919278040499999</v>
      </c>
      <c r="C1647" t="n">
        <v>-0.0779698167344991</v>
      </c>
      <c r="D1647" t="n">
        <v>-1.1276666835</v>
      </c>
      <c r="E1647" t="n">
        <v>-0.8221656251470886</v>
      </c>
      <c r="F1647" t="n">
        <v>8.427589843749999</v>
      </c>
      <c r="G1647" t="n">
        <v>8.926947730633355</v>
      </c>
    </row>
    <row r="1648">
      <c r="A1648" s="3" t="n">
        <v>45369.47627974537</v>
      </c>
      <c r="B1648" t="n">
        <v>0.208293246</v>
      </c>
      <c r="C1648" t="n">
        <v>0.3286655771970872</v>
      </c>
      <c r="D1648" t="n">
        <v>-1.47722472275</v>
      </c>
      <c r="E1648" t="n">
        <v>-0.6674523944111906</v>
      </c>
      <c r="F1648" t="n">
        <v>8.966288741549999</v>
      </c>
      <c r="G1648" t="n">
        <v>8.924096189978462</v>
      </c>
    </row>
    <row r="1649">
      <c r="A1649" s="3" t="n">
        <v>45369.47628030093</v>
      </c>
      <c r="B1649" t="n">
        <v>-1.1970977655</v>
      </c>
      <c r="C1649" t="n">
        <v>0.6221313843336848</v>
      </c>
      <c r="D1649" t="n">
        <v>-2.15957142975</v>
      </c>
      <c r="E1649" t="n">
        <v>-0.4363985309629381</v>
      </c>
      <c r="F1649" t="n">
        <v>9.47864697745</v>
      </c>
      <c r="G1649" t="n">
        <v>8.853927254718089</v>
      </c>
    </row>
    <row r="1650">
      <c r="A1650" s="3" t="n">
        <v>45369.47628086805</v>
      </c>
      <c r="B1650" t="n">
        <v>0.5770036727</v>
      </c>
      <c r="C1650" t="n">
        <v>0.3066938578797211</v>
      </c>
      <c r="D1650" t="n">
        <v>0.4141936694</v>
      </c>
      <c r="E1650" t="n">
        <v>-0.9716963499588607</v>
      </c>
      <c r="F1650" t="n">
        <v>8.83699786795</v>
      </c>
      <c r="G1650" t="n">
        <v>8.894572710100025</v>
      </c>
    </row>
    <row r="1651">
      <c r="A1651" s="3" t="n">
        <v>45369.47628142361</v>
      </c>
      <c r="B1651" t="n">
        <v>1.6280608064</v>
      </c>
      <c r="C1651" t="n">
        <v>0.2520393858092081</v>
      </c>
      <c r="D1651" t="n">
        <v>0.9600710349999999</v>
      </c>
      <c r="E1651" t="n">
        <v>-0.8279726935217973</v>
      </c>
      <c r="F1651" t="n">
        <v>8.83221222275</v>
      </c>
      <c r="G1651" t="n">
        <v>8.991277800199326</v>
      </c>
    </row>
    <row r="1652">
      <c r="A1652" s="3" t="n">
        <v>45369.47628199074</v>
      </c>
      <c r="B1652" t="n">
        <v>0.6967134492499999</v>
      </c>
      <c r="C1652" t="n">
        <v>0.5441815923670178</v>
      </c>
      <c r="D1652" t="n">
        <v>-1.54904862735</v>
      </c>
      <c r="E1652" t="n">
        <v>-0.2839361435656185</v>
      </c>
      <c r="F1652" t="n">
        <v>8.829819400150001</v>
      </c>
      <c r="G1652" t="n">
        <v>9.018306162002823</v>
      </c>
    </row>
    <row r="1653">
      <c r="A1653" s="3" t="n">
        <v>45369.4762825463</v>
      </c>
      <c r="B1653" t="n">
        <v>-0.14844326105</v>
      </c>
      <c r="C1653" t="n">
        <v>0.8461694012129395</v>
      </c>
      <c r="D1653" t="n">
        <v>-0.4716606384</v>
      </c>
      <c r="E1653" t="n">
        <v>0.02315859827925426</v>
      </c>
      <c r="F1653" t="n">
        <v>8.975860031949999</v>
      </c>
      <c r="G1653" t="n">
        <v>9.042838674233009</v>
      </c>
    </row>
    <row r="1654">
      <c r="A1654" s="3" t="n">
        <v>45369.47628311343</v>
      </c>
      <c r="B1654" t="n">
        <v>-0.05267151714999999</v>
      </c>
      <c r="C1654" t="n">
        <v>0.8456391106145711</v>
      </c>
      <c r="D1654" t="n">
        <v>-1.41018646335</v>
      </c>
      <c r="E1654" t="n">
        <v>-0.2798435244916093</v>
      </c>
      <c r="F1654" t="n">
        <v>9.2895061189</v>
      </c>
      <c r="G1654" t="n">
        <v>9.023874921924733</v>
      </c>
    </row>
    <row r="1655">
      <c r="A1655" s="3" t="n">
        <v>45369.47628368055</v>
      </c>
      <c r="B1655" t="n">
        <v>2.19787620465</v>
      </c>
      <c r="C1655" t="n">
        <v>0.5178521315357822</v>
      </c>
      <c r="D1655" t="n">
        <v>1.5011627554</v>
      </c>
      <c r="E1655" t="n">
        <v>-0.4546751777101413</v>
      </c>
      <c r="F1655" t="n">
        <v>9.0644435014</v>
      </c>
      <c r="G1655" t="n">
        <v>9.208847862787437</v>
      </c>
    </row>
    <row r="1656">
      <c r="A1656" s="3" t="n">
        <v>45369.47628424768</v>
      </c>
      <c r="B1656" t="n">
        <v>0.8307899680499999</v>
      </c>
      <c r="C1656" t="n">
        <v>0.5278144763916097</v>
      </c>
      <c r="D1656" t="n">
        <v>0.8810686625999998</v>
      </c>
      <c r="E1656" t="n">
        <v>0.01423799853717939</v>
      </c>
      <c r="F1656" t="n">
        <v>9.34217763605</v>
      </c>
      <c r="G1656" t="n">
        <v>9.294771329858417</v>
      </c>
    </row>
    <row r="1657">
      <c r="A1657" s="3" t="n">
        <v>45369.47628481482</v>
      </c>
      <c r="B1657" t="n">
        <v>0.48602738065</v>
      </c>
      <c r="C1657" t="n">
        <v>0.9701565458935926</v>
      </c>
      <c r="D1657" t="n">
        <v>-1.04147603665</v>
      </c>
      <c r="E1657" t="n">
        <v>0.7278831890656199</v>
      </c>
      <c r="F1657" t="n">
        <v>9.469065880399999</v>
      </c>
      <c r="G1657" t="n">
        <v>9.343838388798627</v>
      </c>
    </row>
    <row r="1658">
      <c r="A1658" s="3" t="n">
        <v>45369.47628594907</v>
      </c>
      <c r="B1658" t="n">
        <v>-0.2801171506</v>
      </c>
      <c r="C1658" t="n">
        <v>1.270814947892428</v>
      </c>
      <c r="D1658" t="n">
        <v>-1.3694790592</v>
      </c>
      <c r="E1658" t="n">
        <v>0.7769179934996526</v>
      </c>
      <c r="F1658" t="n">
        <v>8.999807871249999</v>
      </c>
      <c r="G1658" t="n">
        <v>9.296781053047344</v>
      </c>
    </row>
    <row r="1659">
      <c r="A1659" s="3" t="n">
        <v>45369.47628598379</v>
      </c>
      <c r="B1659" t="n">
        <v>1.3575149462</v>
      </c>
      <c r="C1659" t="n">
        <v>1.128339684858162</v>
      </c>
      <c r="D1659" t="n">
        <v>2.7916394422</v>
      </c>
      <c r="E1659" t="n">
        <v>0.3675375833630547</v>
      </c>
      <c r="F1659" t="n">
        <v>9.7036997883</v>
      </c>
      <c r="G1659" t="n">
        <v>9.244443510621121</v>
      </c>
    </row>
    <row r="1660">
      <c r="A1660" s="3" t="n">
        <v>45369.47628650463</v>
      </c>
      <c r="B1660" t="n">
        <v>2.40377662805</v>
      </c>
      <c r="C1660" t="n">
        <v>0.9456373606493034</v>
      </c>
      <c r="D1660" t="n">
        <v>1.95127818375</v>
      </c>
      <c r="E1660" t="n">
        <v>-0.107055997744639</v>
      </c>
      <c r="F1660" t="n">
        <v>9.085998518099998</v>
      </c>
      <c r="G1660" t="n">
        <v>9.285743268434175</v>
      </c>
    </row>
    <row r="1661">
      <c r="A1661" s="3" t="n">
        <v>45369.47628707176</v>
      </c>
      <c r="B1661" t="n">
        <v>2.0135209913</v>
      </c>
      <c r="C1661" t="n">
        <v>1.27218634731772</v>
      </c>
      <c r="D1661" t="n">
        <v>-0.2705458602</v>
      </c>
      <c r="E1661" t="n">
        <v>0.1299806765613059</v>
      </c>
      <c r="F1661" t="n">
        <v>9.10993655075</v>
      </c>
      <c r="G1661" t="n">
        <v>9.209223555777532</v>
      </c>
    </row>
    <row r="1662">
      <c r="A1662" s="3" t="n">
        <v>45369.47628763889</v>
      </c>
      <c r="B1662" t="n">
        <v>0.3830673623</v>
      </c>
      <c r="C1662" t="n">
        <v>1.421797788402568</v>
      </c>
      <c r="D1662" t="n">
        <v>-2.13562359045</v>
      </c>
      <c r="E1662" t="n">
        <v>0.03064596412459231</v>
      </c>
      <c r="F1662" t="n">
        <v>8.983048306400001</v>
      </c>
      <c r="G1662" t="n">
        <v>9.123199439102939</v>
      </c>
    </row>
    <row r="1663">
      <c r="A1663" s="3" t="n">
        <v>45369.47628819445</v>
      </c>
      <c r="B1663" t="n">
        <v>0.04310022674999999</v>
      </c>
      <c r="C1663" t="n">
        <v>1.417472850018652</v>
      </c>
      <c r="D1663" t="n">
        <v>-2.0422544758</v>
      </c>
      <c r="E1663" t="n">
        <v>-0.4924011773855491</v>
      </c>
      <c r="F1663" t="n">
        <v>9.3254180712</v>
      </c>
      <c r="G1663" t="n">
        <v>9.098681945448625</v>
      </c>
    </row>
    <row r="1664">
      <c r="A1664" s="3" t="n">
        <v>45369.47628876157</v>
      </c>
      <c r="B1664" t="n">
        <v>1.75255622815</v>
      </c>
      <c r="C1664" t="n">
        <v>0.8335509400631724</v>
      </c>
      <c r="D1664" t="n">
        <v>1.10612147345</v>
      </c>
      <c r="E1664" t="n">
        <v>-1.332832476804316</v>
      </c>
      <c r="F1664" t="n">
        <v>9.34217763605</v>
      </c>
      <c r="G1664" t="n">
        <v>9.128657719911914</v>
      </c>
    </row>
    <row r="1665">
      <c r="A1665" s="3" t="n">
        <v>45369.4762893287</v>
      </c>
      <c r="B1665" t="n">
        <v>1.8315684072</v>
      </c>
      <c r="C1665" t="n">
        <v>0.675009344038813</v>
      </c>
      <c r="D1665" t="n">
        <v>0.49081302585</v>
      </c>
      <c r="E1665" t="n">
        <v>-1.18449836902646</v>
      </c>
      <c r="F1665" t="n">
        <v>8.750807221099999</v>
      </c>
      <c r="G1665" t="n">
        <v>9.173980238704804</v>
      </c>
    </row>
    <row r="1666">
      <c r="A1666" s="3" t="n">
        <v>45369.47628989584</v>
      </c>
      <c r="B1666" t="n">
        <v>0.5530558334</v>
      </c>
      <c r="C1666" t="n">
        <v>0.8538771995196993</v>
      </c>
      <c r="D1666" t="n">
        <v>-2.5522198891</v>
      </c>
      <c r="E1666" t="n">
        <v>-0.2417857903061777</v>
      </c>
      <c r="F1666" t="n">
        <v>9.042898291349999</v>
      </c>
      <c r="G1666" t="n">
        <v>9.110397143269488</v>
      </c>
    </row>
    <row r="1667">
      <c r="A1667" s="3" t="n">
        <v>45369.47629045139</v>
      </c>
      <c r="B1667" t="n">
        <v>0.24900065015</v>
      </c>
      <c r="C1667" t="n">
        <v>1.222366210807346</v>
      </c>
      <c r="D1667" t="n">
        <v>-1.10851429605</v>
      </c>
      <c r="E1667" t="n">
        <v>0.03450022902715644</v>
      </c>
      <c r="F1667" t="n">
        <v>9.423582637699999</v>
      </c>
      <c r="G1667" t="n">
        <v>9.150952532914827</v>
      </c>
    </row>
    <row r="1668">
      <c r="A1668" s="3" t="n">
        <v>45369.47629103009</v>
      </c>
      <c r="B1668" t="n">
        <v>-0.1364693414</v>
      </c>
      <c r="C1668" t="n">
        <v>1.073160385567719</v>
      </c>
      <c r="D1668" t="n">
        <v>-0.1053430343</v>
      </c>
      <c r="E1668" t="n">
        <v>-0.116529313081935</v>
      </c>
      <c r="F1668" t="n">
        <v>9.560051979099999</v>
      </c>
      <c r="G1668" t="n">
        <v>9.150389119155969</v>
      </c>
    </row>
    <row r="1669">
      <c r="A1669" s="3" t="n">
        <v>45369.4762921412</v>
      </c>
      <c r="B1669" t="n">
        <v>2.54263879205</v>
      </c>
      <c r="C1669" t="n">
        <v>0.705345701479023</v>
      </c>
      <c r="D1669" t="n">
        <v>1.99676142645</v>
      </c>
      <c r="E1669" t="n">
        <v>-0.4600611316179501</v>
      </c>
      <c r="F1669" t="n">
        <v>8.650249832</v>
      </c>
      <c r="G1669" t="n">
        <v>9.252970929990234</v>
      </c>
    </row>
    <row r="1670">
      <c r="A1670" s="3" t="n">
        <v>45369.47629217592</v>
      </c>
      <c r="B1670" t="n">
        <v>1.4604651579</v>
      </c>
      <c r="C1670" t="n">
        <v>0.649737629848137</v>
      </c>
      <c r="D1670" t="n">
        <v>1.65678448425</v>
      </c>
      <c r="E1670" t="n">
        <v>-0.02802781716783229</v>
      </c>
      <c r="F1670" t="n">
        <v>9.162608067899999</v>
      </c>
      <c r="G1670" t="n">
        <v>9.370002302405386</v>
      </c>
    </row>
    <row r="1671">
      <c r="A1671" s="3" t="n">
        <v>45369.47629270834</v>
      </c>
      <c r="B1671" t="n">
        <v>0.751777789</v>
      </c>
      <c r="C1671" t="n">
        <v>1.038095211206996</v>
      </c>
      <c r="D1671" t="n">
        <v>-2.856284879</v>
      </c>
      <c r="E1671" t="n">
        <v>0.6880610808158529</v>
      </c>
      <c r="F1671" t="n">
        <v>9.823409564849999</v>
      </c>
      <c r="G1671" t="n">
        <v>9.372139077717158</v>
      </c>
    </row>
    <row r="1672">
      <c r="A1672" s="3" t="n">
        <v>45369.47629383102</v>
      </c>
      <c r="B1672" t="n">
        <v>-0.8523351781</v>
      </c>
      <c r="C1672" t="n">
        <v>0.9917226722250612</v>
      </c>
      <c r="D1672" t="n">
        <v>-0.29687671545</v>
      </c>
      <c r="E1672" t="n">
        <v>0.5535165173567616</v>
      </c>
      <c r="F1672" t="n">
        <v>9.428368282899999</v>
      </c>
      <c r="G1672" t="n">
        <v>9.502886090256553</v>
      </c>
    </row>
    <row r="1673">
      <c r="A1673" s="3" t="n">
        <v>45369.47629386574</v>
      </c>
      <c r="B1673" t="n">
        <v>0.5865749630999999</v>
      </c>
      <c r="C1673" t="n">
        <v>0.5278179967275073</v>
      </c>
      <c r="D1673" t="n">
        <v>0.8379684358499999</v>
      </c>
      <c r="E1673" t="n">
        <v>0.1864117067158513</v>
      </c>
      <c r="F1673" t="n">
        <v>9.727637820949999</v>
      </c>
      <c r="G1673" t="n">
        <v>9.642011707965759</v>
      </c>
    </row>
    <row r="1674">
      <c r="A1674" s="3" t="n">
        <v>45369.47629440972</v>
      </c>
      <c r="B1674" t="n">
        <v>1.37427451105</v>
      </c>
      <c r="C1674" t="n">
        <v>-0.09738579504965078</v>
      </c>
      <c r="D1674" t="n">
        <v>2.1835094624</v>
      </c>
      <c r="E1674" t="n">
        <v>-0.1513154665338001</v>
      </c>
      <c r="F1674" t="n">
        <v>9.55047088205</v>
      </c>
      <c r="G1674" t="n">
        <v>9.820556126871239</v>
      </c>
    </row>
    <row r="1675">
      <c r="A1675" s="3" t="n">
        <v>45369.47629552084</v>
      </c>
      <c r="B1675" t="n">
        <v>1.3311742843</v>
      </c>
      <c r="C1675" t="n">
        <v>-0.04425091940198154</v>
      </c>
      <c r="D1675" t="n">
        <v>0.73980386935</v>
      </c>
      <c r="E1675" t="n">
        <v>0.1670854741067603</v>
      </c>
      <c r="F1675" t="n">
        <v>9.797068902949999</v>
      </c>
      <c r="G1675" t="n">
        <v>9.796843807186507</v>
      </c>
    </row>
    <row r="1676">
      <c r="A1676" s="3" t="n">
        <v>45369.47629555556</v>
      </c>
      <c r="B1676" t="n">
        <v>-1.7405823085</v>
      </c>
      <c r="C1676" t="n">
        <v>0.1388866691953384</v>
      </c>
      <c r="D1676" t="n">
        <v>-1.65439166165</v>
      </c>
      <c r="E1676" t="n">
        <v>0.7675274746339185</v>
      </c>
      <c r="F1676" t="n">
        <v>10.3237938811</v>
      </c>
      <c r="G1676" t="n">
        <v>9.849320951504456</v>
      </c>
    </row>
    <row r="1677">
      <c r="A1677" s="3" t="n">
        <v>45369.47629722222</v>
      </c>
      <c r="B1677" t="n">
        <v>-1.35271949435</v>
      </c>
      <c r="C1677" t="n">
        <v>0.2211765324184157</v>
      </c>
      <c r="D1677" t="n">
        <v>-0.6655871421499999</v>
      </c>
      <c r="E1677" t="n">
        <v>0.2589785850648026</v>
      </c>
      <c r="F1677" t="n">
        <v>9.64624262595</v>
      </c>
      <c r="G1677" t="n">
        <v>9.936361805192334</v>
      </c>
    </row>
    <row r="1678">
      <c r="A1678" s="3" t="n">
        <v>45369.47629726852</v>
      </c>
      <c r="B1678" t="n">
        <v>0.46207954135</v>
      </c>
      <c r="C1678" t="n">
        <v>-0.2359253911285555</v>
      </c>
      <c r="D1678" t="n">
        <v>0.6368536576499999</v>
      </c>
      <c r="E1678" t="n">
        <v>-0.2932717314757586</v>
      </c>
      <c r="F1678" t="n">
        <v>9.8689026142</v>
      </c>
      <c r="G1678" t="n">
        <v>9.965216306953641</v>
      </c>
    </row>
    <row r="1679">
      <c r="A1679" s="3" t="n">
        <v>45369.47629778936</v>
      </c>
      <c r="B1679" t="n">
        <v>1.2665288475</v>
      </c>
      <c r="C1679" t="n">
        <v>-0.4394274828314698</v>
      </c>
      <c r="D1679" t="n">
        <v>1.41497210855</v>
      </c>
      <c r="E1679" t="n">
        <v>-0.6297431506202817</v>
      </c>
      <c r="F1679" t="n">
        <v>9.902421743899998</v>
      </c>
      <c r="G1679" t="n">
        <v>9.962275203467277</v>
      </c>
    </row>
    <row r="1680">
      <c r="A1680" s="3" t="n">
        <v>45369.47629835648</v>
      </c>
      <c r="B1680" t="n">
        <v>0.0622526142</v>
      </c>
      <c r="C1680" t="n">
        <v>-0.3664294547723787</v>
      </c>
      <c r="D1680" t="n">
        <v>-0.1987219556</v>
      </c>
      <c r="E1680" t="n">
        <v>-0.06098972798578106</v>
      </c>
      <c r="F1680" t="n">
        <v>10.33576780075</v>
      </c>
      <c r="G1680" t="n">
        <v>10.04084306583651</v>
      </c>
    </row>
    <row r="1681">
      <c r="A1681" s="3" t="n">
        <v>45369.47629892361</v>
      </c>
      <c r="B1681" t="n">
        <v>-1.17315973285</v>
      </c>
      <c r="C1681" t="n">
        <v>-0.02373515614941724</v>
      </c>
      <c r="D1681" t="n">
        <v>-2.1715453494</v>
      </c>
      <c r="E1681" t="n">
        <v>0.3677948193361317</v>
      </c>
      <c r="F1681" t="n">
        <v>9.849750226749999</v>
      </c>
      <c r="G1681" t="n">
        <v>10.06567060050236</v>
      </c>
    </row>
    <row r="1682">
      <c r="A1682" s="3" t="n">
        <v>45369.47629947917</v>
      </c>
      <c r="B1682" t="n">
        <v>-1.52270796545</v>
      </c>
      <c r="C1682" t="n">
        <v>-0.3223129253362479</v>
      </c>
      <c r="D1682" t="n">
        <v>-0.5865749630999999</v>
      </c>
      <c r="E1682" t="n">
        <v>0.001906879090209923</v>
      </c>
      <c r="F1682" t="n">
        <v>10.084374328</v>
      </c>
      <c r="G1682" t="n">
        <v>10.16030977919432</v>
      </c>
    </row>
    <row r="1683">
      <c r="A1683" s="3" t="n">
        <v>45369.4763000463</v>
      </c>
      <c r="B1683" t="n">
        <v>0.1053430343</v>
      </c>
      <c r="C1683" t="n">
        <v>-0.9289274919696996</v>
      </c>
      <c r="D1683" t="n">
        <v>1.07738798895</v>
      </c>
      <c r="E1683" t="n">
        <v>-0.5304189991912602</v>
      </c>
      <c r="F1683" t="n">
        <v>10.0508551983</v>
      </c>
      <c r="G1683" t="n">
        <v>10.08414658055492</v>
      </c>
    </row>
    <row r="1684">
      <c r="A1684" s="3" t="n">
        <v>45369.47630116898</v>
      </c>
      <c r="B1684" t="n">
        <v>-0.25378629535</v>
      </c>
      <c r="C1684" t="n">
        <v>-1.029913927722031</v>
      </c>
      <c r="D1684" t="n">
        <v>2.1188640256</v>
      </c>
      <c r="E1684" t="n">
        <v>-0.4631409683417263</v>
      </c>
      <c r="F1684" t="n">
        <v>10.6302516936</v>
      </c>
      <c r="G1684" t="n">
        <v>10.06572873176331</v>
      </c>
    </row>
    <row r="1685">
      <c r="A1685" s="3" t="n">
        <v>45369.4763012037</v>
      </c>
      <c r="B1685" t="n">
        <v>-0.6488275773</v>
      </c>
      <c r="C1685" t="n">
        <v>-0.7485101629294892</v>
      </c>
      <c r="D1685" t="n">
        <v>-1.55383427255</v>
      </c>
      <c r="E1685" t="n">
        <v>0.1010476301627044</v>
      </c>
      <c r="F1685" t="n">
        <v>9.7467902084</v>
      </c>
      <c r="G1685" t="n">
        <v>10.0353185844252</v>
      </c>
    </row>
    <row r="1686">
      <c r="A1686" s="3" t="n">
        <v>45369.47630174769</v>
      </c>
      <c r="B1686" t="n">
        <v>-1.9009994892</v>
      </c>
      <c r="C1686" t="n">
        <v>-0.3767901233490686</v>
      </c>
      <c r="D1686" t="n">
        <v>-2.33913119125</v>
      </c>
      <c r="E1686" t="n">
        <v>0.1895496975599074</v>
      </c>
      <c r="F1686" t="n">
        <v>9.871295436799999</v>
      </c>
      <c r="G1686" t="n">
        <v>10.10419256183977</v>
      </c>
    </row>
    <row r="1687">
      <c r="A1687" s="3" t="n">
        <v>45369.47630230324</v>
      </c>
      <c r="B1687" t="n">
        <v>-1.03429756885</v>
      </c>
      <c r="C1687" t="n">
        <v>-0.5380672260996519</v>
      </c>
      <c r="D1687" t="n">
        <v>-0.2753315054</v>
      </c>
      <c r="E1687" t="n">
        <v>-0.3499387841507003</v>
      </c>
      <c r="F1687" t="n">
        <v>9.777916515499999</v>
      </c>
      <c r="G1687" t="n">
        <v>10.02279626959222</v>
      </c>
    </row>
    <row r="1688">
      <c r="A1688" s="3" t="n">
        <v>45369.4763028588</v>
      </c>
      <c r="B1688" t="n">
        <v>1.04147603665</v>
      </c>
      <c r="C1688" t="n">
        <v>-0.635581673424827</v>
      </c>
      <c r="D1688" t="n">
        <v>1.96563511935</v>
      </c>
      <c r="E1688" t="n">
        <v>-0.9556992578611916</v>
      </c>
      <c r="F1688" t="n">
        <v>10.3214010585</v>
      </c>
      <c r="G1688" t="n">
        <v>9.961440815281613</v>
      </c>
    </row>
    <row r="1689">
      <c r="A1689" s="3" t="n">
        <v>45369.4763034375</v>
      </c>
      <c r="B1689" t="n">
        <v>0.12688824435</v>
      </c>
      <c r="C1689" t="n">
        <v>-0.3625872595928915</v>
      </c>
      <c r="D1689" t="n">
        <v>0.0742167272</v>
      </c>
      <c r="E1689" t="n">
        <v>-0.8259888928062961</v>
      </c>
      <c r="F1689" t="n">
        <v>10.02452434305</v>
      </c>
      <c r="G1689" t="n">
        <v>9.864513303959701</v>
      </c>
    </row>
    <row r="1690">
      <c r="A1690" s="3" t="n">
        <v>45369.47630399305</v>
      </c>
      <c r="B1690" t="n">
        <v>-0.404622379</v>
      </c>
      <c r="C1690" t="n">
        <v>0.09287409598857843</v>
      </c>
      <c r="D1690" t="n">
        <v>-2.6623485686</v>
      </c>
      <c r="E1690" t="n">
        <v>-0.1330891102994174</v>
      </c>
      <c r="F1690" t="n">
        <v>9.923966953949998</v>
      </c>
      <c r="G1690" t="n">
        <v>9.807566704611448</v>
      </c>
    </row>
    <row r="1691">
      <c r="A1691" s="3" t="n">
        <v>45369.47630456019</v>
      </c>
      <c r="B1691" t="n">
        <v>-1.65199883905</v>
      </c>
      <c r="C1691" t="n">
        <v>0.2539220340159681</v>
      </c>
      <c r="D1691" t="n">
        <v>-1.71425145325</v>
      </c>
      <c r="E1691" t="n">
        <v>-0.4543093599480198</v>
      </c>
      <c r="F1691" t="n">
        <v>9.399634798399999</v>
      </c>
      <c r="G1691" t="n">
        <v>9.733083826302007</v>
      </c>
    </row>
    <row r="1692">
      <c r="A1692" s="3" t="n">
        <v>45369.47630512731</v>
      </c>
      <c r="B1692" t="n">
        <v>1.18033820065</v>
      </c>
      <c r="C1692" t="n">
        <v>-0.002686884944055917</v>
      </c>
      <c r="D1692" t="n">
        <v>-0.4549010735499999</v>
      </c>
      <c r="E1692" t="n">
        <v>-0.9783659920657369</v>
      </c>
      <c r="F1692" t="n">
        <v>9.64624262595</v>
      </c>
      <c r="G1692" t="n">
        <v>9.640373700244549</v>
      </c>
    </row>
    <row r="1693">
      <c r="A1693" s="3" t="n">
        <v>45369.47630568287</v>
      </c>
      <c r="B1693" t="n">
        <v>0.9265519052999999</v>
      </c>
      <c r="C1693" t="n">
        <v>-0.1812971844213293</v>
      </c>
      <c r="D1693" t="n">
        <v>1.5370747077</v>
      </c>
      <c r="E1693" t="n">
        <v>-1.328432399822381</v>
      </c>
      <c r="F1693" t="n">
        <v>9.37569676575</v>
      </c>
      <c r="G1693" t="n">
        <v>9.41056377263091</v>
      </c>
    </row>
    <row r="1694">
      <c r="A1694" s="3" t="n">
        <v>45369.47630625</v>
      </c>
      <c r="B1694" t="n">
        <v>0.4141936694</v>
      </c>
      <c r="C1694" t="n">
        <v>0.2715764271043131</v>
      </c>
      <c r="D1694" t="n">
        <v>-0.9504997445999999</v>
      </c>
      <c r="E1694" t="n">
        <v>-0.8092474325409114</v>
      </c>
      <c r="F1694" t="n">
        <v>9.232039149899999</v>
      </c>
      <c r="G1694" t="n">
        <v>9.327434926498043</v>
      </c>
    </row>
    <row r="1695">
      <c r="A1695" s="3" t="n">
        <v>45369.47630680555</v>
      </c>
      <c r="B1695" t="n">
        <v>-1.2617432023</v>
      </c>
      <c r="C1695" t="n">
        <v>0.4050827200669009</v>
      </c>
      <c r="D1695" t="n">
        <v>-3.65355571735</v>
      </c>
      <c r="E1695" t="n">
        <v>-0.4616966019541967</v>
      </c>
      <c r="F1695" t="n">
        <v>9.694118691249999</v>
      </c>
      <c r="G1695" t="n">
        <v>9.200251728290352</v>
      </c>
    </row>
    <row r="1696">
      <c r="A1696" s="3" t="n">
        <v>45369.47630738426</v>
      </c>
      <c r="B1696" t="n">
        <v>-0.1747741163</v>
      </c>
      <c r="C1696" t="n">
        <v>0.1639720570360145</v>
      </c>
      <c r="D1696" t="n">
        <v>-0.4118008468</v>
      </c>
      <c r="E1696" t="n">
        <v>-1.027128153342311</v>
      </c>
      <c r="F1696" t="n">
        <v>8.9950124194</v>
      </c>
      <c r="G1696" t="n">
        <v>9.190351766529744</v>
      </c>
    </row>
    <row r="1697">
      <c r="A1697" s="3" t="n">
        <v>45369.47630850694</v>
      </c>
      <c r="B1697" t="n">
        <v>1.13964060315</v>
      </c>
      <c r="C1697" t="n">
        <v>-0.267150519086248</v>
      </c>
      <c r="D1697" t="n">
        <v>-0.5147510585</v>
      </c>
      <c r="E1697" t="n">
        <v>-1.537678628181007</v>
      </c>
      <c r="F1697" t="n">
        <v>8.643071364199999</v>
      </c>
      <c r="G1697" t="n">
        <v>8.97130110552555</v>
      </c>
    </row>
    <row r="1698">
      <c r="A1698" s="3" t="n">
        <v>45369.47630854166</v>
      </c>
      <c r="B1698" t="n">
        <v>1.1540073454</v>
      </c>
      <c r="C1698" t="n">
        <v>-0.1370034952241264</v>
      </c>
      <c r="D1698" t="n">
        <v>0.2298482627</v>
      </c>
      <c r="E1698" t="n">
        <v>-1.782830568244178</v>
      </c>
      <c r="F1698" t="n">
        <v>9.150634148249999</v>
      </c>
      <c r="G1698" t="n">
        <v>8.804175901913659</v>
      </c>
    </row>
    <row r="1699">
      <c r="A1699" s="3" t="n">
        <v>45369.47630907407</v>
      </c>
      <c r="B1699" t="n">
        <v>-1.6328464516</v>
      </c>
      <c r="C1699" t="n">
        <v>0.2104069105351987</v>
      </c>
      <c r="D1699" t="n">
        <v>-2.71262726315</v>
      </c>
      <c r="E1699" t="n">
        <v>-1.216175791569001</v>
      </c>
      <c r="F1699" t="n">
        <v>8.693350058749999</v>
      </c>
      <c r="G1699" t="n">
        <v>8.730124516204219</v>
      </c>
    </row>
    <row r="1700">
      <c r="A1700" s="3" t="n">
        <v>45369.47630964121</v>
      </c>
      <c r="B1700" t="n">
        <v>-0.9911973420999999</v>
      </c>
      <c r="C1700" t="n">
        <v>0.4685671775191156</v>
      </c>
      <c r="D1700" t="n">
        <v>-3.469200504</v>
      </c>
      <c r="E1700" t="n">
        <v>-0.9031218754074615</v>
      </c>
      <c r="F1700" t="n">
        <v>8.96868156415</v>
      </c>
      <c r="G1700" t="n">
        <v>8.723773601652006</v>
      </c>
    </row>
    <row r="1701">
      <c r="A1701" s="3" t="n">
        <v>45369.47631020833</v>
      </c>
      <c r="B1701" t="n">
        <v>1.17076691025</v>
      </c>
      <c r="C1701" t="n">
        <v>0.02071751964627037</v>
      </c>
      <c r="D1701" t="n">
        <v>-0.58897759235</v>
      </c>
      <c r="E1701" t="n">
        <v>-1.663992897764457</v>
      </c>
      <c r="F1701" t="n">
        <v>8.078031804499998</v>
      </c>
      <c r="G1701" t="n">
        <v>8.926164707348741</v>
      </c>
    </row>
    <row r="1702">
      <c r="A1702" s="3" t="n">
        <v>45369.47631076389</v>
      </c>
      <c r="B1702" t="n">
        <v>1.37666733365</v>
      </c>
      <c r="C1702" t="n">
        <v>-0.140000946944173</v>
      </c>
      <c r="D1702" t="n">
        <v>-0.28491260245</v>
      </c>
      <c r="E1702" t="n">
        <v>-1.900042392163059</v>
      </c>
      <c r="F1702" t="n">
        <v>9.004593516449999</v>
      </c>
      <c r="G1702" t="n">
        <v>8.979188921008882</v>
      </c>
    </row>
    <row r="1703">
      <c r="A1703" s="3" t="n">
        <v>45369.47631133102</v>
      </c>
      <c r="B1703" t="n">
        <v>0.5099654133</v>
      </c>
      <c r="C1703" t="n">
        <v>0.1751739258769236</v>
      </c>
      <c r="D1703" t="n">
        <v>-0.18674803595</v>
      </c>
      <c r="E1703" t="n">
        <v>-1.698990591400704</v>
      </c>
      <c r="F1703" t="n">
        <v>9.4930137197</v>
      </c>
      <c r="G1703" t="n">
        <v>8.933571791248159</v>
      </c>
    </row>
    <row r="1704">
      <c r="A1704" s="3" t="n">
        <v>45369.47631189815</v>
      </c>
      <c r="B1704" t="n">
        <v>-0.8690947429499999</v>
      </c>
      <c r="C1704" t="n">
        <v>0.7196953449546641</v>
      </c>
      <c r="D1704" t="n">
        <v>-2.74853921545</v>
      </c>
      <c r="E1704" t="n">
        <v>-0.9879560271114246</v>
      </c>
      <c r="F1704" t="n">
        <v>9.349356103849999</v>
      </c>
      <c r="G1704" t="n">
        <v>8.980166019954337</v>
      </c>
    </row>
    <row r="1705">
      <c r="A1705" s="3" t="n">
        <v>45369.47631246527</v>
      </c>
      <c r="B1705" t="n">
        <v>-1.24498363745</v>
      </c>
      <c r="C1705" t="n">
        <v>0.4539890779593253</v>
      </c>
      <c r="D1705" t="n">
        <v>-3.6176339584</v>
      </c>
      <c r="E1705" t="n">
        <v>-0.6455722952644538</v>
      </c>
      <c r="F1705" t="n">
        <v>9.203315472049999</v>
      </c>
      <c r="G1705" t="n">
        <v>9.168962822818674</v>
      </c>
    </row>
    <row r="1706">
      <c r="A1706" s="3" t="n">
        <v>45369.47631302083</v>
      </c>
      <c r="B1706" t="n">
        <v>1.89141839215</v>
      </c>
      <c r="C1706" t="n">
        <v>-0.003716217444871932</v>
      </c>
      <c r="D1706" t="n">
        <v>0.35673650705</v>
      </c>
      <c r="E1706" t="n">
        <v>-1.062994181260376</v>
      </c>
      <c r="F1706" t="n">
        <v>8.473082893099999</v>
      </c>
      <c r="G1706" t="n">
        <v>9.347434434777181</v>
      </c>
    </row>
    <row r="1707">
      <c r="A1707" s="3" t="n">
        <v>45369.47631358796</v>
      </c>
      <c r="B1707" t="n">
        <v>1.5322890625</v>
      </c>
      <c r="C1707" t="n">
        <v>0.04757729393519822</v>
      </c>
      <c r="D1707" t="n">
        <v>1.13485495795</v>
      </c>
      <c r="E1707" t="n">
        <v>-1.131890560812474</v>
      </c>
      <c r="F1707" t="n">
        <v>9.004593516449999</v>
      </c>
      <c r="G1707" t="n">
        <v>9.205875282011913</v>
      </c>
    </row>
    <row r="1708">
      <c r="A1708" s="3" t="n">
        <v>45369.47631415509</v>
      </c>
      <c r="B1708" t="n">
        <v>0.1364693414</v>
      </c>
      <c r="C1708" t="n">
        <v>0.5090722766516331</v>
      </c>
      <c r="D1708" t="n">
        <v>0.21548152045</v>
      </c>
      <c r="E1708" t="n">
        <v>-0.4409664639610735</v>
      </c>
      <c r="F1708" t="n">
        <v>9.55047088205</v>
      </c>
      <c r="G1708" t="n">
        <v>9.084892149677298</v>
      </c>
    </row>
    <row r="1709">
      <c r="A1709" s="3" t="n">
        <v>45369.47631472223</v>
      </c>
      <c r="B1709" t="n">
        <v>-1.45327688345</v>
      </c>
      <c r="C1709" t="n">
        <v>0.8532673813331026</v>
      </c>
      <c r="D1709" t="n">
        <v>-1.1947049429</v>
      </c>
      <c r="E1709" t="n">
        <v>0.369511668865852</v>
      </c>
      <c r="F1709" t="n">
        <v>10.0388910853</v>
      </c>
      <c r="G1709" t="n">
        <v>9.163638794819605</v>
      </c>
    </row>
    <row r="1710">
      <c r="A1710" s="3" t="n">
        <v>45369.47631527778</v>
      </c>
      <c r="B1710" t="n">
        <v>0.5817893178999999</v>
      </c>
      <c r="C1710" t="n">
        <v>0.7109543052026825</v>
      </c>
      <c r="D1710" t="n">
        <v>-2.0757736055</v>
      </c>
      <c r="E1710" t="n">
        <v>0.4431343965314699</v>
      </c>
      <c r="F1710" t="n">
        <v>8.767566785950001</v>
      </c>
      <c r="G1710" t="n">
        <v>9.221182251117741</v>
      </c>
    </row>
    <row r="1711">
      <c r="A1711" s="3" t="n">
        <v>45369.47631584491</v>
      </c>
      <c r="B1711" t="n">
        <v>2.1523831553</v>
      </c>
      <c r="C1711" t="n">
        <v>0.3686613020127048</v>
      </c>
      <c r="D1711" t="n">
        <v>1.21146450775</v>
      </c>
      <c r="E1711" t="n">
        <v>0.1125720212060609</v>
      </c>
      <c r="F1711" t="n">
        <v>8.504209200199998</v>
      </c>
      <c r="G1711" t="n">
        <v>9.256587069314595</v>
      </c>
    </row>
    <row r="1712">
      <c r="A1712" s="3" t="n">
        <v>45369.47631641204</v>
      </c>
      <c r="B1712" t="n">
        <v>1.71903709845</v>
      </c>
      <c r="C1712" t="n">
        <v>0.7176840673317035</v>
      </c>
      <c r="D1712" t="n">
        <v>3.05021138275</v>
      </c>
      <c r="E1712" t="n">
        <v>-0.1411249170463876</v>
      </c>
      <c r="F1712" t="n">
        <v>9.1314817608</v>
      </c>
      <c r="G1712" t="n">
        <v>9.055976659239535</v>
      </c>
    </row>
    <row r="1713">
      <c r="A1713" s="3" t="n">
        <v>45369.47631697917</v>
      </c>
      <c r="B1713" t="n">
        <v>0.007178467799999999</v>
      </c>
      <c r="C1713" t="n">
        <v>1.191423121189281</v>
      </c>
      <c r="D1713" t="n">
        <v>-0.32561019995</v>
      </c>
      <c r="E1713" t="n">
        <v>0.3120031644741268</v>
      </c>
      <c r="F1713" t="n">
        <v>9.598356753999999</v>
      </c>
      <c r="G1713" t="n">
        <v>8.884253256884524</v>
      </c>
    </row>
    <row r="1714">
      <c r="A1714" s="3" t="n">
        <v>45369.47631753473</v>
      </c>
      <c r="B1714" t="n">
        <v>-0.05027869455</v>
      </c>
      <c r="C1714" t="n">
        <v>1.495564004044993</v>
      </c>
      <c r="D1714" t="n">
        <v>-1.27371712195</v>
      </c>
      <c r="E1714" t="n">
        <v>0.8220743021476715</v>
      </c>
      <c r="F1714" t="n">
        <v>8.7867191734</v>
      </c>
      <c r="G1714" t="n">
        <v>8.833188155869955</v>
      </c>
    </row>
    <row r="1715">
      <c r="A1715" s="3" t="n">
        <v>45369.47631811343</v>
      </c>
      <c r="B1715" t="n">
        <v>1.7405823085</v>
      </c>
      <c r="C1715" t="n">
        <v>1.137438495890213</v>
      </c>
      <c r="D1715" t="n">
        <v>0.26335758575</v>
      </c>
      <c r="E1715" t="n">
        <v>0.4740274699486028</v>
      </c>
      <c r="F1715" t="n">
        <v>8.7125024462</v>
      </c>
      <c r="G1715" t="n">
        <v>8.93850567916436</v>
      </c>
    </row>
    <row r="1716">
      <c r="A1716" s="3" t="n">
        <v>45369.47631979167</v>
      </c>
      <c r="B1716" t="n">
        <v>2.5570055343</v>
      </c>
      <c r="C1716" t="n">
        <v>1.037407465584851</v>
      </c>
      <c r="D1716" t="n">
        <v>-0.28730542505</v>
      </c>
      <c r="E1716" t="n">
        <v>-0.153225363054779</v>
      </c>
      <c r="F1716" t="n">
        <v>8.48744963535</v>
      </c>
      <c r="G1716" t="n">
        <v>8.824203138552821</v>
      </c>
    </row>
    <row r="1717">
      <c r="A1717" s="3" t="n">
        <v>45369.47631982639</v>
      </c>
      <c r="B1717" t="n">
        <v>1.24737646005</v>
      </c>
      <c r="C1717" t="n">
        <v>1.248293027505481</v>
      </c>
      <c r="D1717" t="n">
        <v>2.57855074435</v>
      </c>
      <c r="E1717" t="n">
        <v>-0.2418890915913761</v>
      </c>
      <c r="F1717" t="n">
        <v>8.966288741549999</v>
      </c>
      <c r="G1717" t="n">
        <v>8.748291552492798</v>
      </c>
    </row>
    <row r="1718">
      <c r="A1718" s="3" t="n">
        <v>45369.47632034722</v>
      </c>
      <c r="B1718" t="n">
        <v>0.8236016936</v>
      </c>
      <c r="C1718" t="n">
        <v>1.65890178341772</v>
      </c>
      <c r="D1718" t="n">
        <v>-0.3088506351</v>
      </c>
      <c r="E1718" t="n">
        <v>0.0992259934917253</v>
      </c>
      <c r="F1718" t="n">
        <v>8.9567076445</v>
      </c>
      <c r="G1718" t="n">
        <v>8.656775528943614</v>
      </c>
    </row>
    <row r="1719">
      <c r="A1719" s="3" t="n">
        <v>45369.47632092593</v>
      </c>
      <c r="B1719" t="n">
        <v>0.28730542505</v>
      </c>
      <c r="C1719" t="n">
        <v>1.55890901962075</v>
      </c>
      <c r="D1719" t="n">
        <v>-2.56419380875</v>
      </c>
      <c r="E1719" t="n">
        <v>0.3583411858768077</v>
      </c>
      <c r="F1719" t="n">
        <v>8.700528526549999</v>
      </c>
      <c r="G1719" t="n">
        <v>8.747866209050954</v>
      </c>
    </row>
    <row r="1720">
      <c r="A1720" s="3" t="n">
        <v>45369.47632149306</v>
      </c>
      <c r="B1720" t="n">
        <v>2.1380262197</v>
      </c>
      <c r="C1720" t="n">
        <v>0.9634345102160866</v>
      </c>
      <c r="D1720" t="n">
        <v>0.7661445312499999</v>
      </c>
      <c r="E1720" t="n">
        <v>-0.1006754803678324</v>
      </c>
      <c r="F1720" t="n">
        <v>8.552085265499999</v>
      </c>
      <c r="G1720" t="n">
        <v>8.965647880401422</v>
      </c>
    </row>
    <row r="1721">
      <c r="A1721" s="3" t="n">
        <v>45369.47632204861</v>
      </c>
      <c r="B1721" t="n">
        <v>1.58496057965</v>
      </c>
      <c r="C1721" t="n">
        <v>0.7044149155240113</v>
      </c>
      <c r="D1721" t="n">
        <v>0.9241590827</v>
      </c>
      <c r="E1721" t="n">
        <v>-0.1934467093983689</v>
      </c>
      <c r="F1721" t="n">
        <v>9.3685084913</v>
      </c>
      <c r="G1721" t="n">
        <v>9.139659592527064</v>
      </c>
    </row>
    <row r="1722">
      <c r="A1722" s="3" t="n">
        <v>45369.47632261574</v>
      </c>
      <c r="B1722" t="n">
        <v>1.21385733035</v>
      </c>
      <c r="C1722" t="n">
        <v>0.8001608283878809</v>
      </c>
      <c r="D1722" t="n">
        <v>-0.0646454368</v>
      </c>
      <c r="E1722" t="n">
        <v>-0.2917194233602574</v>
      </c>
      <c r="F1722" t="n">
        <v>8.796300270449999</v>
      </c>
      <c r="G1722" t="n">
        <v>9.224461672599443</v>
      </c>
    </row>
    <row r="1723">
      <c r="A1723" s="3" t="n">
        <v>45369.47632373842</v>
      </c>
      <c r="B1723" t="n">
        <v>-0.80444930615</v>
      </c>
      <c r="C1723" t="n">
        <v>0.7496157312758762</v>
      </c>
      <c r="D1723" t="n">
        <v>0.4477127990999999</v>
      </c>
      <c r="E1723" t="n">
        <v>0.3174284592785557</v>
      </c>
      <c r="F1723" t="n">
        <v>9.761156950649999</v>
      </c>
      <c r="G1723" t="n">
        <v>9.368477082588837</v>
      </c>
    </row>
    <row r="1724">
      <c r="A1724" s="3" t="n">
        <v>45369.47632377315</v>
      </c>
      <c r="B1724" t="n">
        <v>-0.6344608350500001</v>
      </c>
      <c r="C1724" t="n">
        <v>0.3493647408061781</v>
      </c>
      <c r="D1724" t="n">
        <v>-1.8076205679</v>
      </c>
      <c r="E1724" t="n">
        <v>0.5763161099524492</v>
      </c>
      <c r="F1724" t="n">
        <v>10.2160580242</v>
      </c>
      <c r="G1724" t="n">
        <v>9.651518260760167</v>
      </c>
    </row>
    <row r="1725">
      <c r="A1725" s="3" t="n">
        <v>45369.47632430556</v>
      </c>
      <c r="B1725" t="n">
        <v>1.3599077688</v>
      </c>
      <c r="C1725" t="n">
        <v>-0.1596181330292547</v>
      </c>
      <c r="D1725" t="n">
        <v>1.4628579805</v>
      </c>
      <c r="E1725" t="n">
        <v>0.09607456136515169</v>
      </c>
      <c r="F1725" t="n">
        <v>9.34217763605</v>
      </c>
      <c r="G1725" t="n">
        <v>9.866450448794899</v>
      </c>
    </row>
    <row r="1726">
      <c r="A1726" s="3" t="n">
        <v>45369.47632487269</v>
      </c>
      <c r="B1726" t="n">
        <v>0.6799538843999999</v>
      </c>
      <c r="C1726" t="n">
        <v>-0.1613535214707464</v>
      </c>
      <c r="D1726" t="n">
        <v>0.8810686625999998</v>
      </c>
      <c r="E1726" t="n">
        <v>0.1303422653484852</v>
      </c>
      <c r="F1726" t="n">
        <v>9.6342687063</v>
      </c>
      <c r="G1726" t="n">
        <v>9.920294992156437</v>
      </c>
    </row>
    <row r="1727">
      <c r="A1727" s="3" t="n">
        <v>45369.47632543981</v>
      </c>
      <c r="B1727" t="n">
        <v>-0.6895251748</v>
      </c>
      <c r="C1727" t="n">
        <v>-0.08429807769662029</v>
      </c>
      <c r="D1727" t="n">
        <v>0.73980386935</v>
      </c>
      <c r="E1727" t="n">
        <v>0.3365334593498844</v>
      </c>
      <c r="F1727" t="n">
        <v>10.16338650705</v>
      </c>
      <c r="G1727" t="n">
        <v>10.10022310880352</v>
      </c>
    </row>
    <row r="1728">
      <c r="A1728" s="3" t="n">
        <v>45369.47632599537</v>
      </c>
      <c r="B1728" t="n">
        <v>-1.40540081815</v>
      </c>
      <c r="C1728" t="n">
        <v>0.03778909140967386</v>
      </c>
      <c r="D1728" t="n">
        <v>-0.60333452795</v>
      </c>
      <c r="E1728" t="n">
        <v>0.1985630604388118</v>
      </c>
      <c r="F1728" t="n">
        <v>10.70208540485</v>
      </c>
      <c r="G1728" t="n">
        <v>10.17251286356751</v>
      </c>
    </row>
    <row r="1729">
      <c r="A1729" s="3" t="n">
        <v>45369.4763265625</v>
      </c>
      <c r="B1729" t="n">
        <v>0.18435521335</v>
      </c>
      <c r="C1729" t="n">
        <v>-0.3709713967191153</v>
      </c>
      <c r="D1729" t="n">
        <v>-0.6751682392</v>
      </c>
      <c r="E1729" t="n">
        <v>0.308997826287297</v>
      </c>
      <c r="F1729" t="n">
        <v>10.12747455475</v>
      </c>
      <c r="G1729" t="n">
        <v>10.4257958651808</v>
      </c>
    </row>
    <row r="1730">
      <c r="A1730" s="3" t="n">
        <v>45369.47632712963</v>
      </c>
      <c r="B1730" t="n">
        <v>0.5770036727</v>
      </c>
      <c r="C1730" t="n">
        <v>-0.7350125093189998</v>
      </c>
      <c r="D1730" t="n">
        <v>1.06542387595</v>
      </c>
      <c r="E1730" t="n">
        <v>-0.1607677284336836</v>
      </c>
      <c r="F1730" t="n">
        <v>10.1801460719</v>
      </c>
      <c r="G1730" t="n">
        <v>10.59383631040737</v>
      </c>
    </row>
    <row r="1731">
      <c r="A1731" s="3" t="n">
        <v>45369.47632769676</v>
      </c>
      <c r="B1731" t="n">
        <v>-0.6368536576499999</v>
      </c>
      <c r="C1731" t="n">
        <v>-0.5086853368741273</v>
      </c>
      <c r="D1731" t="n">
        <v>0.19153368115</v>
      </c>
      <c r="E1731" t="n">
        <v>0.1340364692643361</v>
      </c>
      <c r="F1731" t="n">
        <v>10.8912262634</v>
      </c>
      <c r="G1731" t="n">
        <v>10.60949023833301</v>
      </c>
    </row>
    <row r="1732">
      <c r="A1732" s="3" t="n">
        <v>45369.47632826389</v>
      </c>
      <c r="B1732" t="n">
        <v>-1.07738798895</v>
      </c>
      <c r="C1732" t="n">
        <v>-0.2203265084551286</v>
      </c>
      <c r="D1732" t="n">
        <v>-0.7062847396499999</v>
      </c>
      <c r="E1732" t="n">
        <v>0.3153096285361314</v>
      </c>
      <c r="F1732" t="n">
        <v>10.8289736492</v>
      </c>
      <c r="G1732" t="n">
        <v>10.50547898824979</v>
      </c>
    </row>
    <row r="1733">
      <c r="A1733" s="3" t="n">
        <v>45369.47632881944</v>
      </c>
      <c r="B1733" t="n">
        <v>-1.434124496</v>
      </c>
      <c r="C1733" t="n">
        <v>-0.2997930165698143</v>
      </c>
      <c r="D1733" t="n">
        <v>0.96965213205</v>
      </c>
      <c r="E1733" t="n">
        <v>0.574172659718067</v>
      </c>
      <c r="F1733" t="n">
        <v>10.7882760517</v>
      </c>
      <c r="G1733" t="n">
        <v>10.46251751759653</v>
      </c>
    </row>
    <row r="1734">
      <c r="A1734" s="3" t="n">
        <v>45369.47632938658</v>
      </c>
      <c r="B1734" t="n">
        <v>0.53151062335</v>
      </c>
      <c r="C1734" t="n">
        <v>-0.7339375496074614</v>
      </c>
      <c r="D1734" t="n">
        <v>0.1412549866</v>
      </c>
      <c r="E1734" t="n">
        <v>0.4168591122981364</v>
      </c>
      <c r="F1734" t="n">
        <v>9.7036997883</v>
      </c>
      <c r="G1734" t="n">
        <v>10.43631620613569</v>
      </c>
    </row>
    <row r="1735">
      <c r="A1735" s="3" t="n">
        <v>45369.4763299537</v>
      </c>
      <c r="B1735" t="n">
        <v>0.7182586593</v>
      </c>
      <c r="C1735" t="n">
        <v>-0.5910339714192325</v>
      </c>
      <c r="D1735" t="n">
        <v>1.79325382565</v>
      </c>
      <c r="E1735" t="n">
        <v>0.2139939727994178</v>
      </c>
      <c r="F1735" t="n">
        <v>10.33576780075</v>
      </c>
      <c r="G1735" t="n">
        <v>10.32795766124968</v>
      </c>
    </row>
    <row r="1736">
      <c r="A1736" s="3" t="n">
        <v>45369.47633108796</v>
      </c>
      <c r="B1736" t="n">
        <v>-0.8164232258</v>
      </c>
      <c r="C1736" t="n">
        <v>-0.1204143923532637</v>
      </c>
      <c r="D1736" t="n">
        <v>-0.5339034459499999</v>
      </c>
      <c r="E1736" t="n">
        <v>0.2708532952486022</v>
      </c>
      <c r="F1736" t="n">
        <v>10.0364982627</v>
      </c>
      <c r="G1736" t="n">
        <v>10.04437517428581</v>
      </c>
    </row>
    <row r="1737">
      <c r="A1737" s="3" t="n">
        <v>45369.47633112269</v>
      </c>
      <c r="B1737" t="n">
        <v>-1.50835102985</v>
      </c>
      <c r="C1737" t="n">
        <v>0.1939799031308864</v>
      </c>
      <c r="D1737" t="n">
        <v>-0.138862164</v>
      </c>
      <c r="E1737" t="n">
        <v>0.2368599031533807</v>
      </c>
      <c r="F1737" t="n">
        <v>10.3094369455</v>
      </c>
      <c r="G1737" t="n">
        <v>9.868074260875902</v>
      </c>
    </row>
    <row r="1738">
      <c r="A1738" s="3" t="n">
        <v>45369.47633219908</v>
      </c>
      <c r="B1738" t="n">
        <v>-0.3088506351</v>
      </c>
      <c r="C1738" t="n">
        <v>-0.02563273149475534</v>
      </c>
      <c r="D1738" t="n">
        <v>-0.9097923404499999</v>
      </c>
      <c r="E1738" t="n">
        <v>-0.1546492703473197</v>
      </c>
      <c r="F1738" t="n">
        <v>9.7036997883</v>
      </c>
      <c r="G1738" t="n">
        <v>9.78816636207392</v>
      </c>
    </row>
    <row r="1739">
      <c r="A1739" s="3" t="n">
        <v>45369.47633224537</v>
      </c>
      <c r="B1739" t="n">
        <v>2.02070926575</v>
      </c>
      <c r="C1739" t="n">
        <v>-0.1760138003003502</v>
      </c>
      <c r="D1739" t="n">
        <v>0.2298482627</v>
      </c>
      <c r="E1739" t="n">
        <v>-0.7524410294268086</v>
      </c>
      <c r="F1739" t="n">
        <v>9.660599561549999</v>
      </c>
      <c r="G1739" t="n">
        <v>9.686163737932079</v>
      </c>
    </row>
    <row r="1740">
      <c r="A1740" s="3" t="n">
        <v>45369.47633277778</v>
      </c>
      <c r="B1740" t="n">
        <v>0.58897759235</v>
      </c>
      <c r="C1740" t="n">
        <v>-0.004244816453263411</v>
      </c>
      <c r="D1740" t="n">
        <v>-0.3758888945</v>
      </c>
      <c r="E1740" t="n">
        <v>-1.132126514754898</v>
      </c>
      <c r="F1740" t="n">
        <v>9.028531549099998</v>
      </c>
      <c r="G1740" t="n">
        <v>9.381217932559348</v>
      </c>
    </row>
    <row r="1741">
      <c r="A1741" s="3" t="n">
        <v>45369.47633333333</v>
      </c>
      <c r="B1741" t="n">
        <v>-0.7685373538499999</v>
      </c>
      <c r="C1741" t="n">
        <v>0.4165763196008171</v>
      </c>
      <c r="D1741" t="n">
        <v>-1.156400168</v>
      </c>
      <c r="E1741" t="n">
        <v>-1.153083782991378</v>
      </c>
      <c r="F1741" t="n">
        <v>9.552863704649999</v>
      </c>
      <c r="G1741" t="n">
        <v>9.269934171417157</v>
      </c>
    </row>
    <row r="1742">
      <c r="A1742" s="3" t="n">
        <v>45369.47633390046</v>
      </c>
      <c r="B1742" t="n">
        <v>-1.52031514285</v>
      </c>
      <c r="C1742" t="n">
        <v>0.3732408932660851</v>
      </c>
      <c r="D1742" t="n">
        <v>-2.2840668515</v>
      </c>
      <c r="E1742" t="n">
        <v>-1.21762626139604</v>
      </c>
      <c r="F1742" t="n">
        <v>9.4307611055</v>
      </c>
      <c r="G1742" t="n">
        <v>9.220404142587785</v>
      </c>
    </row>
    <row r="1743">
      <c r="A1743" s="3" t="n">
        <v>45369.4763344676</v>
      </c>
      <c r="B1743" t="n">
        <v>1.4269460282</v>
      </c>
      <c r="C1743" t="n">
        <v>-0.1357929568618885</v>
      </c>
      <c r="D1743" t="n">
        <v>-2.66475119785</v>
      </c>
      <c r="E1743" t="n">
        <v>-1.170540694379607</v>
      </c>
      <c r="F1743" t="n">
        <v>8.789111995999999</v>
      </c>
      <c r="G1743" t="n">
        <v>9.307583958106319</v>
      </c>
    </row>
    <row r="1744">
      <c r="A1744" s="3" t="n">
        <v>45369.47633503472</v>
      </c>
      <c r="B1744" t="n">
        <v>0.53151062335</v>
      </c>
      <c r="C1744" t="n">
        <v>-0.5826043899568782</v>
      </c>
      <c r="D1744" t="n">
        <v>0.24900065015</v>
      </c>
      <c r="E1744" t="n">
        <v>-1.481836454212941</v>
      </c>
      <c r="F1744" t="n">
        <v>9.10515090555</v>
      </c>
      <c r="G1744" t="n">
        <v>9.292381684704456</v>
      </c>
    </row>
    <row r="1745">
      <c r="A1745" s="3" t="n">
        <v>45369.47633559028</v>
      </c>
      <c r="B1745" t="n">
        <v>0.0335191297</v>
      </c>
      <c r="C1745" t="n">
        <v>-0.1934880161968537</v>
      </c>
      <c r="D1745" t="n">
        <v>-1.01274255215</v>
      </c>
      <c r="E1745" t="n">
        <v>-1.178380505282521</v>
      </c>
      <c r="F1745" t="n">
        <v>9.82580238745</v>
      </c>
      <c r="G1745" t="n">
        <v>9.271369051185223</v>
      </c>
    </row>
    <row r="1746">
      <c r="A1746" s="3" t="n">
        <v>45369.47633615741</v>
      </c>
      <c r="B1746" t="n">
        <v>-1.7094560014</v>
      </c>
      <c r="C1746" t="n">
        <v>0.08464675096573457</v>
      </c>
      <c r="D1746" t="n">
        <v>-0.5530558334</v>
      </c>
      <c r="E1746" t="n">
        <v>-0.9723170720430097</v>
      </c>
      <c r="F1746" t="n">
        <v>9.569623269499999</v>
      </c>
      <c r="G1746" t="n">
        <v>9.284054421576364</v>
      </c>
    </row>
    <row r="1747">
      <c r="A1747" s="3" t="n">
        <v>45369.47633672454</v>
      </c>
      <c r="B1747" t="n">
        <v>-1.00795690695</v>
      </c>
      <c r="C1747" t="n">
        <v>-0.02748977725862473</v>
      </c>
      <c r="D1747" t="n">
        <v>-1.47961754535</v>
      </c>
      <c r="E1747" t="n">
        <v>-1.032869409723196</v>
      </c>
      <c r="F1747" t="n">
        <v>9.31822979675</v>
      </c>
      <c r="G1747" t="n">
        <v>9.468256637470773</v>
      </c>
    </row>
    <row r="1748">
      <c r="A1748" s="3" t="n">
        <v>45369.47633729166</v>
      </c>
      <c r="B1748" t="n">
        <v>0.6224967220500001</v>
      </c>
      <c r="C1748" t="n">
        <v>-0.5694052562586264</v>
      </c>
      <c r="D1748" t="n">
        <v>-2.0829520733</v>
      </c>
      <c r="E1748" t="n">
        <v>-1.130502062612823</v>
      </c>
      <c r="F1748" t="n">
        <v>8.97825285455</v>
      </c>
      <c r="G1748" t="n">
        <v>9.662762762240352</v>
      </c>
    </row>
    <row r="1749">
      <c r="A1749" s="3" t="n">
        <v>45369.4763378588</v>
      </c>
      <c r="B1749" t="n">
        <v>1.58496057965</v>
      </c>
      <c r="C1749" t="n">
        <v>-0.4818744358199314</v>
      </c>
      <c r="D1749" t="n">
        <v>0.18914085855</v>
      </c>
      <c r="E1749" t="n">
        <v>-1.635066274835902</v>
      </c>
      <c r="F1749" t="n">
        <v>9.5337113172</v>
      </c>
      <c r="G1749" t="n">
        <v>9.682440365518792</v>
      </c>
    </row>
    <row r="1750">
      <c r="A1750" s="3" t="n">
        <v>45369.47633841435</v>
      </c>
      <c r="B1750" t="n">
        <v>-1.03908321405</v>
      </c>
      <c r="C1750" t="n">
        <v>-0.2394466642582757</v>
      </c>
      <c r="D1750" t="n">
        <v>-2.3175859812</v>
      </c>
      <c r="E1750" t="n">
        <v>-1.316916923915388</v>
      </c>
      <c r="F1750" t="n">
        <v>10.33098215555</v>
      </c>
      <c r="G1750" t="n">
        <v>9.715993647048862</v>
      </c>
    </row>
    <row r="1751">
      <c r="A1751" s="3" t="n">
        <v>45369.47633898148</v>
      </c>
      <c r="B1751" t="n">
        <v>-1.48679601315</v>
      </c>
      <c r="C1751" t="n">
        <v>0.1282725592933571</v>
      </c>
      <c r="D1751" t="n">
        <v>-2.13083794525</v>
      </c>
      <c r="E1751" t="n">
        <v>-1.26631986755991</v>
      </c>
      <c r="F1751" t="n">
        <v>10.13465302255</v>
      </c>
      <c r="G1751" t="n">
        <v>9.768760967625784</v>
      </c>
    </row>
    <row r="1752">
      <c r="A1752" s="3" t="n">
        <v>45369.47633954861</v>
      </c>
      <c r="B1752" t="n">
        <v>-0.7134730141</v>
      </c>
      <c r="C1752" t="n">
        <v>-0.09975116360151542</v>
      </c>
      <c r="D1752" t="n">
        <v>-0.5219393329499999</v>
      </c>
      <c r="E1752" t="n">
        <v>-1.156196857172264</v>
      </c>
      <c r="F1752" t="n">
        <v>9.64624262595</v>
      </c>
      <c r="G1752" t="n">
        <v>9.839176166383711</v>
      </c>
    </row>
    <row r="1753">
      <c r="A1753" s="3" t="n">
        <v>45369.47634010416</v>
      </c>
      <c r="B1753" t="n">
        <v>1.1540073454</v>
      </c>
      <c r="C1753" t="n">
        <v>-0.3365101656987191</v>
      </c>
      <c r="D1753" t="n">
        <v>-1.4365173186</v>
      </c>
      <c r="E1753" t="n">
        <v>-1.192054312843826</v>
      </c>
      <c r="F1753" t="n">
        <v>9.473851525600001</v>
      </c>
      <c r="G1753" t="n">
        <v>9.776391135668209</v>
      </c>
    </row>
    <row r="1754">
      <c r="A1754" s="3" t="n">
        <v>45369.4763406713</v>
      </c>
      <c r="B1754" t="n">
        <v>0.7110801915</v>
      </c>
      <c r="C1754" t="n">
        <v>-0.1656626869210961</v>
      </c>
      <c r="D1754" t="n">
        <v>0.58897759235</v>
      </c>
      <c r="E1754" t="n">
        <v>-1.151145198018768</v>
      </c>
      <c r="F1754" t="n">
        <v>9.7324332728</v>
      </c>
      <c r="G1754" t="n">
        <v>9.674561899498977</v>
      </c>
    </row>
    <row r="1755">
      <c r="A1755" s="3" t="n">
        <v>45369.47634236111</v>
      </c>
      <c r="B1755" t="n">
        <v>0.2346339079</v>
      </c>
      <c r="C1755" t="n">
        <v>0.6170847542314704</v>
      </c>
      <c r="D1755" t="n">
        <v>-2.10210446075</v>
      </c>
      <c r="E1755" t="n">
        <v>-0.7063095877352</v>
      </c>
      <c r="F1755" t="n">
        <v>9.315836974149999</v>
      </c>
      <c r="G1755" t="n">
        <v>9.462566243085806</v>
      </c>
    </row>
    <row r="1756">
      <c r="A1756" s="3" t="n">
        <v>45369.47634239584</v>
      </c>
      <c r="B1756" t="n">
        <v>-0.8978282274499999</v>
      </c>
      <c r="C1756" t="n">
        <v>0.9833802533651543</v>
      </c>
      <c r="D1756" t="n">
        <v>-1.3623005914</v>
      </c>
      <c r="E1756" t="n">
        <v>-0.8777989106123567</v>
      </c>
      <c r="F1756" t="n">
        <v>9.64624262595</v>
      </c>
      <c r="G1756" t="n">
        <v>9.346979922837905</v>
      </c>
    </row>
    <row r="1757">
      <c r="A1757" s="3" t="n">
        <v>45369.47634292824</v>
      </c>
      <c r="B1757" t="n">
        <v>1.18273102325</v>
      </c>
      <c r="C1757" t="n">
        <v>0.8902356629955736</v>
      </c>
      <c r="D1757" t="n">
        <v>-0.8690947429499999</v>
      </c>
      <c r="E1757" t="n">
        <v>-1.137634148844409</v>
      </c>
      <c r="F1757" t="n">
        <v>9.18176045535</v>
      </c>
      <c r="G1757" t="n">
        <v>9.341092046752824</v>
      </c>
    </row>
    <row r="1758">
      <c r="A1758" s="3" t="n">
        <v>45369.4763434838</v>
      </c>
      <c r="B1758" t="n">
        <v>2.15957142975</v>
      </c>
      <c r="C1758" t="n">
        <v>0.9040989057749441</v>
      </c>
      <c r="D1758" t="n">
        <v>0.11253130875</v>
      </c>
      <c r="E1758" t="n">
        <v>-0.9312382495965061</v>
      </c>
      <c r="F1758" t="n">
        <v>9.5337113172</v>
      </c>
      <c r="G1758" t="n">
        <v>9.284613583500958</v>
      </c>
    </row>
    <row r="1759">
      <c r="A1759" s="3" t="n">
        <v>45369.4763440625</v>
      </c>
      <c r="B1759" t="n">
        <v>2.2074573017</v>
      </c>
      <c r="C1759" t="n">
        <v>1.210807370762707</v>
      </c>
      <c r="D1759" t="n">
        <v>-1.10133582825</v>
      </c>
      <c r="E1759" t="n">
        <v>-0.8044138056198158</v>
      </c>
      <c r="F1759" t="n">
        <v>8.63349026715</v>
      </c>
      <c r="G1759" t="n">
        <v>9.114172429207603</v>
      </c>
    </row>
    <row r="1760">
      <c r="A1760" s="3" t="n">
        <v>45369.47634461806</v>
      </c>
      <c r="B1760" t="n">
        <v>0.25617911795</v>
      </c>
      <c r="C1760" t="n">
        <v>1.571808101832056</v>
      </c>
      <c r="D1760" t="n">
        <v>-1.99436860385</v>
      </c>
      <c r="E1760" t="n">
        <v>-0.5088053940438242</v>
      </c>
      <c r="F1760" t="n">
        <v>9.04529111395</v>
      </c>
      <c r="G1760" t="n">
        <v>8.884837838377415</v>
      </c>
    </row>
    <row r="1761">
      <c r="A1761" s="3" t="n">
        <v>45369.47634518518</v>
      </c>
      <c r="B1761" t="n">
        <v>0.35195086185</v>
      </c>
      <c r="C1761" t="n">
        <v>1.470353324249421</v>
      </c>
      <c r="D1761" t="n">
        <v>-0.0957717439</v>
      </c>
      <c r="E1761" t="n">
        <v>-0.708667481288114</v>
      </c>
      <c r="F1761" t="n">
        <v>9.220075036899999</v>
      </c>
      <c r="G1761" t="n">
        <v>8.70053952188487</v>
      </c>
    </row>
    <row r="1762">
      <c r="A1762" s="3" t="n">
        <v>45369.47634630787</v>
      </c>
      <c r="B1762" t="n">
        <v>2.2122429469</v>
      </c>
      <c r="C1762" t="n">
        <v>0.9391480328902122</v>
      </c>
      <c r="D1762" t="n">
        <v>0.7733229990499999</v>
      </c>
      <c r="E1762" t="n">
        <v>-0.6091264405928922</v>
      </c>
      <c r="F1762" t="n">
        <v>8.518566135799999</v>
      </c>
      <c r="G1762" t="n">
        <v>8.619584185997459</v>
      </c>
    </row>
    <row r="1763">
      <c r="A1763" s="3" t="n">
        <v>45369.47634634259</v>
      </c>
      <c r="B1763" t="n">
        <v>1.5394675303</v>
      </c>
      <c r="C1763" t="n">
        <v>0.869385536410725</v>
      </c>
      <c r="D1763" t="n">
        <v>-0.56502975305</v>
      </c>
      <c r="E1763" t="n">
        <v>-0.2851834168615393</v>
      </c>
      <c r="F1763" t="n">
        <v>8.066067691499999</v>
      </c>
      <c r="G1763" t="n">
        <v>8.52040041367718</v>
      </c>
    </row>
    <row r="1764">
      <c r="A1764" s="3" t="n">
        <v>45369.476346875</v>
      </c>
      <c r="B1764" t="n">
        <v>0.9457140993999998</v>
      </c>
      <c r="C1764" t="n">
        <v>1.034143931333336</v>
      </c>
      <c r="D1764" t="n">
        <v>-1.35271949435</v>
      </c>
      <c r="E1764" t="n">
        <v>0.2883927287965045</v>
      </c>
      <c r="F1764" t="n">
        <v>8.169017903199999</v>
      </c>
      <c r="G1764" t="n">
        <v>8.493667668651771</v>
      </c>
    </row>
    <row r="1765">
      <c r="A1765" s="3" t="n">
        <v>45369.47634744213</v>
      </c>
      <c r="B1765" t="n">
        <v>-0.6416491095</v>
      </c>
      <c r="C1765" t="n">
        <v>1.280658104232871</v>
      </c>
      <c r="D1765" t="n">
        <v>-0.29209107025</v>
      </c>
      <c r="E1765" t="n">
        <v>0.09242513886503523</v>
      </c>
      <c r="F1765" t="n">
        <v>8.9614932897</v>
      </c>
      <c r="G1765" t="n">
        <v>8.375178877175081</v>
      </c>
    </row>
    <row r="1766">
      <c r="A1766" s="3" t="n">
        <v>45369.47634800926</v>
      </c>
      <c r="B1766" t="n">
        <v>1.1180953931</v>
      </c>
      <c r="C1766" t="n">
        <v>0.9528861208706321</v>
      </c>
      <c r="D1766" t="n">
        <v>1.72142992105</v>
      </c>
      <c r="E1766" t="n">
        <v>-0.3294680080477867</v>
      </c>
      <c r="F1766" t="n">
        <v>8.62870462195</v>
      </c>
      <c r="G1766" t="n">
        <v>8.512719223623566</v>
      </c>
    </row>
    <row r="1767">
      <c r="A1767" s="3" t="n">
        <v>45369.47634913195</v>
      </c>
      <c r="B1767" t="n">
        <v>2.54503161465</v>
      </c>
      <c r="C1767" t="n">
        <v>0.7105419001382305</v>
      </c>
      <c r="D1767" t="n">
        <v>0.8379684358499999</v>
      </c>
      <c r="E1767" t="n">
        <v>-0.1793312596972034</v>
      </c>
      <c r="F1767" t="n">
        <v>8.535325700650001</v>
      </c>
      <c r="G1767" t="n">
        <v>8.708564836202122</v>
      </c>
    </row>
    <row r="1768">
      <c r="A1768" s="3" t="n">
        <v>45369.47634915509</v>
      </c>
      <c r="B1768" t="n">
        <v>0.9672593094499999</v>
      </c>
      <c r="C1768" t="n">
        <v>0.8639947820448741</v>
      </c>
      <c r="D1768" t="n">
        <v>-0.6057371572</v>
      </c>
      <c r="E1768" t="n">
        <v>0.229775615768299</v>
      </c>
      <c r="F1768" t="n">
        <v>8.552085265499999</v>
      </c>
      <c r="G1768" t="n">
        <v>8.919750929655502</v>
      </c>
    </row>
    <row r="1769">
      <c r="A1769" s="3" t="n">
        <v>45369.47634969907</v>
      </c>
      <c r="B1769" t="n">
        <v>0.1316836962</v>
      </c>
      <c r="C1769" t="n">
        <v>0.9946759825904458</v>
      </c>
      <c r="D1769" t="n">
        <v>-2.64080335855</v>
      </c>
      <c r="E1769" t="n">
        <v>0.4678289127909107</v>
      </c>
      <c r="F1769" t="n">
        <v>9.042898291349999</v>
      </c>
      <c r="G1769" t="n">
        <v>8.983239181755501</v>
      </c>
    </row>
    <row r="1770">
      <c r="A1770" s="3" t="n">
        <v>45369.4763502662</v>
      </c>
      <c r="B1770" t="n">
        <v>-0.45250825095</v>
      </c>
      <c r="C1770" t="n">
        <v>0.7832721540758764</v>
      </c>
      <c r="D1770" t="n">
        <v>1.07499516635</v>
      </c>
      <c r="E1770" t="n">
        <v>0.1198160266879956</v>
      </c>
      <c r="F1770" t="n">
        <v>9.74919283765</v>
      </c>
      <c r="G1770" t="n">
        <v>9.177197459965875</v>
      </c>
    </row>
    <row r="1771">
      <c r="A1771" s="3" t="n">
        <v>45369.47635083333</v>
      </c>
      <c r="B1771" t="n">
        <v>1.64721319385</v>
      </c>
      <c r="C1771" t="n">
        <v>0.1719250215927742</v>
      </c>
      <c r="D1771" t="n">
        <v>2.3415338205</v>
      </c>
      <c r="E1771" t="n">
        <v>-0.06122161296853179</v>
      </c>
      <c r="F1771" t="n">
        <v>9.021353081299999</v>
      </c>
      <c r="G1771" t="n">
        <v>9.424078707890352</v>
      </c>
    </row>
    <row r="1772">
      <c r="A1772" s="3" t="n">
        <v>45369.47635138889</v>
      </c>
      <c r="B1772" t="n">
        <v>0.90022105005</v>
      </c>
      <c r="C1772" t="n">
        <v>0.1415763658362474</v>
      </c>
      <c r="D1772" t="n">
        <v>0.5219393329499999</v>
      </c>
      <c r="E1772" t="n">
        <v>0.5525203994537311</v>
      </c>
      <c r="F1772" t="n">
        <v>9.574408914699999</v>
      </c>
      <c r="G1772" t="n">
        <v>9.587672100224152</v>
      </c>
    </row>
    <row r="1773">
      <c r="A1773" s="3" t="n">
        <v>45369.47635195602</v>
      </c>
      <c r="B1773" t="n">
        <v>-0.2322410853</v>
      </c>
      <c r="C1773" t="n">
        <v>0.411462163055479</v>
      </c>
      <c r="D1773" t="n">
        <v>-0.22026716565</v>
      </c>
      <c r="E1773" t="n">
        <v>0.8028128985814708</v>
      </c>
      <c r="F1773" t="n">
        <v>9.4379395733</v>
      </c>
      <c r="G1773" t="n">
        <v>9.652086269243149</v>
      </c>
    </row>
    <row r="1774">
      <c r="A1774" s="3" t="n">
        <v>45369.47635251157</v>
      </c>
      <c r="B1774" t="n">
        <v>-0.9888045194999999</v>
      </c>
      <c r="C1774" t="n">
        <v>0.7592962435259929</v>
      </c>
      <c r="D1774" t="n">
        <v>-0.948106922</v>
      </c>
      <c r="E1774" t="n">
        <v>0.7987267486961562</v>
      </c>
      <c r="F1774" t="n">
        <v>10.33816062335</v>
      </c>
      <c r="G1774" t="n">
        <v>9.610257409516576</v>
      </c>
    </row>
    <row r="1775">
      <c r="A1775" s="3" t="n">
        <v>45369.47635364583</v>
      </c>
      <c r="B1775" t="n">
        <v>0.7781184509</v>
      </c>
      <c r="C1775" t="n">
        <v>0.6034278625699319</v>
      </c>
      <c r="D1775" t="n">
        <v>1.61130124155</v>
      </c>
      <c r="E1775" t="n">
        <v>0.0235462695551282</v>
      </c>
      <c r="F1775" t="n">
        <v>9.38048241095</v>
      </c>
      <c r="G1775" t="n">
        <v>9.586091309390934</v>
      </c>
    </row>
    <row r="1776">
      <c r="A1776" s="3" t="n">
        <v>45369.47635368055</v>
      </c>
      <c r="B1776" t="n">
        <v>2.5617911795</v>
      </c>
      <c r="C1776" t="n">
        <v>0.3595309222541967</v>
      </c>
      <c r="D1776" t="n">
        <v>1.75255622815</v>
      </c>
      <c r="E1776" t="n">
        <v>-0.3174579249472039</v>
      </c>
      <c r="F1776" t="n">
        <v>9.447520670349999</v>
      </c>
      <c r="G1776" t="n">
        <v>9.678226386293616</v>
      </c>
    </row>
    <row r="1777">
      <c r="A1777" s="3" t="n">
        <v>45369.47635421297</v>
      </c>
      <c r="B1777" t="n">
        <v>0.52672497815</v>
      </c>
      <c r="C1777" t="n">
        <v>0.735302342688114</v>
      </c>
      <c r="D1777" t="n">
        <v>-1.9105707796</v>
      </c>
      <c r="E1777" t="n">
        <v>0.07768567533706319</v>
      </c>
      <c r="F1777" t="n">
        <v>9.471458703</v>
      </c>
      <c r="G1777" t="n">
        <v>9.61351118283674</v>
      </c>
    </row>
    <row r="1778">
      <c r="A1778" s="3" t="n">
        <v>45369.47635478009</v>
      </c>
      <c r="B1778" t="n">
        <v>0.73980386935</v>
      </c>
      <c r="C1778" t="n">
        <v>1.140123346354432</v>
      </c>
      <c r="D1778" t="n">
        <v>-0.6057371572</v>
      </c>
      <c r="E1778" t="n">
        <v>0.03749896086934756</v>
      </c>
      <c r="F1778" t="n">
        <v>9.58399001175</v>
      </c>
      <c r="G1778" t="n">
        <v>9.635344603243849</v>
      </c>
    </row>
    <row r="1779">
      <c r="A1779" s="3" t="n">
        <v>45369.47635534722</v>
      </c>
      <c r="B1779" t="n">
        <v>-0.9864116968999999</v>
      </c>
      <c r="C1779" t="n">
        <v>1.166464854049421</v>
      </c>
      <c r="D1779" t="n">
        <v>-0.97204495465</v>
      </c>
      <c r="E1779" t="n">
        <v>-0.183760870925758</v>
      </c>
      <c r="F1779" t="n">
        <v>9.797068902949999</v>
      </c>
      <c r="G1779" t="n">
        <v>9.530658340181962</v>
      </c>
    </row>
    <row r="1780">
      <c r="A1780" s="3" t="n">
        <v>45369.47635646991</v>
      </c>
      <c r="B1780" t="n">
        <v>1.58974622485</v>
      </c>
      <c r="C1780" t="n">
        <v>0.5159174555075772</v>
      </c>
      <c r="D1780" t="n">
        <v>0.6608014969499999</v>
      </c>
      <c r="E1780" t="n">
        <v>-0.977453562147905</v>
      </c>
      <c r="F1780" t="n">
        <v>9.737218918</v>
      </c>
      <c r="G1780" t="n">
        <v>9.625711318357137</v>
      </c>
    </row>
    <row r="1781">
      <c r="A1781" s="3" t="n">
        <v>45369.47635649305</v>
      </c>
      <c r="B1781" t="n">
        <v>2.10210446075</v>
      </c>
      <c r="C1781" t="n">
        <v>0.02900880219836838</v>
      </c>
      <c r="D1781" t="n">
        <v>0.93613300235</v>
      </c>
      <c r="E1781" t="n">
        <v>-1.140823161699654</v>
      </c>
      <c r="F1781" t="n">
        <v>9.51216610715</v>
      </c>
      <c r="G1781" t="n">
        <v>9.654726475447578</v>
      </c>
    </row>
    <row r="1782">
      <c r="A1782" s="3" t="n">
        <v>45369.47635759259</v>
      </c>
      <c r="B1782" t="n">
        <v>0.14605043845</v>
      </c>
      <c r="C1782" t="n">
        <v>0.1593963975863641</v>
      </c>
      <c r="D1782" t="n">
        <v>-2.44208140295</v>
      </c>
      <c r="E1782" t="n">
        <v>-0.4219048280273905</v>
      </c>
      <c r="F1782" t="n">
        <v>9.718066530550001</v>
      </c>
      <c r="G1782" t="n">
        <v>9.651104484136273</v>
      </c>
    </row>
    <row r="1783">
      <c r="A1783" s="3" t="n">
        <v>45369.47635762732</v>
      </c>
      <c r="B1783" t="n">
        <v>-1.3311742843</v>
      </c>
      <c r="C1783" t="n">
        <v>0.1718314126609563</v>
      </c>
      <c r="D1783" t="n">
        <v>-1.5586297244</v>
      </c>
      <c r="E1783" t="n">
        <v>-0.4158544678672507</v>
      </c>
      <c r="F1783" t="n">
        <v>9.270343924800001</v>
      </c>
      <c r="G1783" t="n">
        <v>9.6218714548287</v>
      </c>
    </row>
    <row r="1784">
      <c r="A1784" s="3" t="n">
        <v>45369.47635815972</v>
      </c>
      <c r="B1784" t="n">
        <v>-1.7046703562</v>
      </c>
      <c r="C1784" t="n">
        <v>-0.054210795450816</v>
      </c>
      <c r="D1784" t="n">
        <v>-1.8339612298</v>
      </c>
      <c r="E1784" t="n">
        <v>-0.4625341447265747</v>
      </c>
      <c r="F1784" t="n">
        <v>9.864107162350001</v>
      </c>
      <c r="G1784" t="n">
        <v>9.582626384494898</v>
      </c>
    </row>
    <row r="1785">
      <c r="A1785" s="3" t="n">
        <v>45369.47635872685</v>
      </c>
      <c r="B1785" t="n">
        <v>0.5363060752</v>
      </c>
      <c r="C1785" t="n">
        <v>-0.7186433360044311</v>
      </c>
      <c r="D1785" t="n">
        <v>1.48440319055</v>
      </c>
      <c r="E1785" t="n">
        <v>-0.7371253737778577</v>
      </c>
      <c r="F1785" t="n">
        <v>9.770738047699998</v>
      </c>
      <c r="G1785" t="n">
        <v>9.606980639716459</v>
      </c>
    </row>
    <row r="1786">
      <c r="A1786" s="3" t="n">
        <v>45369.47635929398</v>
      </c>
      <c r="B1786" t="n">
        <v>0.9840188742999999</v>
      </c>
      <c r="C1786" t="n">
        <v>-0.7413642239475546</v>
      </c>
      <c r="D1786" t="n">
        <v>2.06140686325</v>
      </c>
      <c r="E1786" t="n">
        <v>-0.4585549078996518</v>
      </c>
      <c r="F1786" t="n">
        <v>9.538496962399998</v>
      </c>
      <c r="G1786" t="n">
        <v>9.6820992358266</v>
      </c>
    </row>
    <row r="1787">
      <c r="A1787" s="3" t="n">
        <v>45369.47635986111</v>
      </c>
      <c r="B1787" t="n">
        <v>-0.6057371572</v>
      </c>
      <c r="C1787" t="n">
        <v>-0.3620885148616561</v>
      </c>
      <c r="D1787" t="n">
        <v>-1.8100133905</v>
      </c>
      <c r="E1787" t="n">
        <v>0.4076668066308872</v>
      </c>
      <c r="F1787" t="n">
        <v>9.636661528899999</v>
      </c>
      <c r="G1787" t="n">
        <v>9.796541789797695</v>
      </c>
    </row>
    <row r="1788">
      <c r="A1788" s="3" t="n">
        <v>45369.47636041667</v>
      </c>
      <c r="B1788" t="n">
        <v>-1.9105707796</v>
      </c>
      <c r="C1788" t="n">
        <v>0.07018495964650387</v>
      </c>
      <c r="D1788" t="n">
        <v>-0.9983856165499999</v>
      </c>
      <c r="E1788" t="n">
        <v>0.506901898133568</v>
      </c>
      <c r="F1788" t="n">
        <v>9.742004563199998</v>
      </c>
      <c r="G1788" t="n">
        <v>9.816830445666227</v>
      </c>
    </row>
    <row r="1789">
      <c r="A1789" s="3" t="n">
        <v>45369.47636099537</v>
      </c>
      <c r="B1789" t="n">
        <v>-0.5219393329499999</v>
      </c>
      <c r="C1789" t="n">
        <v>-0.2426181211526813</v>
      </c>
      <c r="D1789" t="n">
        <v>-0.1053430343</v>
      </c>
      <c r="E1789" t="n">
        <v>0.2651871774657351</v>
      </c>
      <c r="F1789" t="n">
        <v>10.0077647782</v>
      </c>
      <c r="G1789" t="n">
        <v>9.920361787101193</v>
      </c>
    </row>
    <row r="1790">
      <c r="A1790" s="3" t="n">
        <v>45369.47636155093</v>
      </c>
      <c r="B1790" t="n">
        <v>1.14442624835</v>
      </c>
      <c r="C1790" t="n">
        <v>-0.6000185772685332</v>
      </c>
      <c r="D1790" t="n">
        <v>1.8698731821</v>
      </c>
      <c r="E1790" t="n">
        <v>-0.363500421009092</v>
      </c>
      <c r="F1790" t="n">
        <v>10.1107149899</v>
      </c>
      <c r="G1790" t="n">
        <v>9.924207159726718</v>
      </c>
    </row>
    <row r="1791">
      <c r="A1791" s="3" t="n">
        <v>45369.47636211805</v>
      </c>
      <c r="B1791" t="n">
        <v>0.1316836962</v>
      </c>
      <c r="C1791" t="n">
        <v>-0.6164655865813539</v>
      </c>
      <c r="D1791" t="n">
        <v>1.2593503797</v>
      </c>
      <c r="E1791" t="n">
        <v>-0.03226392421864807</v>
      </c>
      <c r="F1791" t="n">
        <v>10.072410215</v>
      </c>
      <c r="G1791" t="n">
        <v>9.960601032295482</v>
      </c>
    </row>
    <row r="1792">
      <c r="A1792" s="3" t="n">
        <v>45369.47636267361</v>
      </c>
      <c r="B1792" t="n">
        <v>-0.4477127990999999</v>
      </c>
      <c r="C1792" t="n">
        <v>-0.06395771403717959</v>
      </c>
      <c r="D1792" t="n">
        <v>-1.7980492775</v>
      </c>
      <c r="E1792" t="n">
        <v>0.2317504327694647</v>
      </c>
      <c r="F1792" t="n">
        <v>9.509773284549999</v>
      </c>
      <c r="G1792" t="n">
        <v>9.890242273208536</v>
      </c>
    </row>
    <row r="1793">
      <c r="A1793" s="3" t="n">
        <v>45369.47636324074</v>
      </c>
      <c r="B1793" t="n">
        <v>-2.50194119455</v>
      </c>
      <c r="C1793" t="n">
        <v>0.06876708721550143</v>
      </c>
      <c r="D1793" t="n">
        <v>-1.43891994785</v>
      </c>
      <c r="E1793" t="n">
        <v>-0.1705583311882289</v>
      </c>
      <c r="F1793" t="n">
        <v>10.4243512702</v>
      </c>
      <c r="G1793" t="n">
        <v>9.786923112019025</v>
      </c>
    </row>
    <row r="1794">
      <c r="A1794" s="3" t="n">
        <v>45369.476364375</v>
      </c>
      <c r="B1794" t="n">
        <v>0.7733229990499999</v>
      </c>
      <c r="C1794" t="n">
        <v>-0.2226214931483689</v>
      </c>
      <c r="D1794" t="n">
        <v>-0.2753315054</v>
      </c>
      <c r="E1794" t="n">
        <v>-1.138128824615971</v>
      </c>
      <c r="F1794" t="n">
        <v>9.088391340699999</v>
      </c>
      <c r="G1794" t="n">
        <v>9.706178219068441</v>
      </c>
    </row>
    <row r="1795">
      <c r="A1795" s="3" t="n">
        <v>45369.47636493055</v>
      </c>
      <c r="B1795" t="n">
        <v>0.6536132225</v>
      </c>
      <c r="C1795" t="n">
        <v>-0.4507910813897452</v>
      </c>
      <c r="D1795" t="n">
        <v>1.27850276715</v>
      </c>
      <c r="E1795" t="n">
        <v>-1.472904081919002</v>
      </c>
      <c r="F1795" t="n">
        <v>9.89044782425</v>
      </c>
      <c r="G1795" t="n">
        <v>9.722663403452357</v>
      </c>
    </row>
    <row r="1796">
      <c r="A1796" s="3" t="n">
        <v>45369.47636549769</v>
      </c>
      <c r="B1796" t="n">
        <v>1.13964060315</v>
      </c>
      <c r="C1796" t="n">
        <v>-0.1285401962588582</v>
      </c>
      <c r="D1796" t="n">
        <v>-3.04542573755</v>
      </c>
      <c r="E1796" t="n">
        <v>-1.135092603482404</v>
      </c>
      <c r="F1796" t="n">
        <v>9.5049778327</v>
      </c>
      <c r="G1796" t="n">
        <v>9.714625402210283</v>
      </c>
    </row>
    <row r="1797">
      <c r="A1797" s="3" t="n">
        <v>45369.47636606482</v>
      </c>
      <c r="B1797" t="n">
        <v>-1.62565817715</v>
      </c>
      <c r="C1797" t="n">
        <v>0.274929889936481</v>
      </c>
      <c r="D1797" t="n">
        <v>-2.33673836865</v>
      </c>
      <c r="E1797" t="n">
        <v>-1.008562770473546</v>
      </c>
      <c r="F1797" t="n">
        <v>9.770738047699998</v>
      </c>
      <c r="G1797" t="n">
        <v>9.736451690508302</v>
      </c>
    </row>
    <row r="1798">
      <c r="A1798" s="3" t="n">
        <v>45369.4763671875</v>
      </c>
      <c r="B1798" t="n">
        <v>-0.5746108501</v>
      </c>
      <c r="C1798" t="n">
        <v>0.3582800143257587</v>
      </c>
      <c r="D1798" t="n">
        <v>-2.5474342439</v>
      </c>
      <c r="E1798" t="n">
        <v>-1.199138623088232</v>
      </c>
      <c r="F1798" t="n">
        <v>9.9790312937</v>
      </c>
      <c r="G1798" t="n">
        <v>9.725892671577181</v>
      </c>
    </row>
    <row r="1799">
      <c r="A1799" s="3" t="n">
        <v>45369.47636723379</v>
      </c>
      <c r="B1799" t="n">
        <v>0.4165864919999999</v>
      </c>
      <c r="C1799" t="n">
        <v>-0.3009179467636374</v>
      </c>
      <c r="D1799" t="n">
        <v>1.8435325202</v>
      </c>
      <c r="E1799" t="n">
        <v>-1.528830263902802</v>
      </c>
      <c r="F1799" t="n">
        <v>9.9167786795</v>
      </c>
      <c r="G1799" t="n">
        <v>9.83764438594117</v>
      </c>
    </row>
    <row r="1800">
      <c r="A1800" s="3" t="n">
        <v>45369.47636775463</v>
      </c>
      <c r="B1800" t="n">
        <v>1.28328841235</v>
      </c>
      <c r="C1800" t="n">
        <v>-0.2454898923093249</v>
      </c>
      <c r="D1800" t="n">
        <v>-0.6775610618</v>
      </c>
      <c r="E1800" t="n">
        <v>-1.652424982568187</v>
      </c>
      <c r="F1800" t="n">
        <v>9.387660878749999</v>
      </c>
      <c r="G1800" t="n">
        <v>9.692648516685692</v>
      </c>
    </row>
    <row r="1801">
      <c r="A1801" s="3" t="n">
        <v>45369.47636887732</v>
      </c>
      <c r="B1801" t="n">
        <v>-0.009581097049999999</v>
      </c>
      <c r="C1801" t="n">
        <v>-0.1126319126349654</v>
      </c>
      <c r="D1801" t="n">
        <v>-3.2656929032</v>
      </c>
      <c r="E1801" t="n">
        <v>-0.8960528123321703</v>
      </c>
      <c r="F1801" t="n">
        <v>9.667787836</v>
      </c>
      <c r="G1801" t="n">
        <v>9.555487475000493</v>
      </c>
    </row>
    <row r="1802">
      <c r="A1802" s="3" t="n">
        <v>45369.47636891204</v>
      </c>
      <c r="B1802" t="n">
        <v>-1.5921488541</v>
      </c>
      <c r="C1802" t="n">
        <v>0.199502487218299</v>
      </c>
      <c r="D1802" t="n">
        <v>-1.3670862366</v>
      </c>
      <c r="E1802" t="n">
        <v>-1.108037313395225</v>
      </c>
      <c r="F1802" t="n">
        <v>9.651028271149999</v>
      </c>
      <c r="G1802" t="n">
        <v>9.367886649109</v>
      </c>
    </row>
    <row r="1803">
      <c r="A1803" s="3" t="n">
        <v>45369.47636944444</v>
      </c>
      <c r="B1803" t="n">
        <v>-0.7829040961</v>
      </c>
      <c r="C1803" t="n">
        <v>-0.04966599608857826</v>
      </c>
      <c r="D1803" t="n">
        <v>-1.6950990658</v>
      </c>
      <c r="E1803" t="n">
        <v>-1.413366903958745</v>
      </c>
      <c r="F1803" t="n">
        <v>9.083605695499999</v>
      </c>
      <c r="G1803" t="n">
        <v>9.161696209465294</v>
      </c>
    </row>
    <row r="1804">
      <c r="A1804" s="3" t="n">
        <v>45369.47637001157</v>
      </c>
      <c r="B1804" t="n">
        <v>1.7764942608</v>
      </c>
      <c r="C1804" t="n">
        <v>-0.2083242889620053</v>
      </c>
      <c r="D1804" t="n">
        <v>-0.7086873688999999</v>
      </c>
      <c r="E1804" t="n">
        <v>-1.956583078494877</v>
      </c>
      <c r="F1804" t="n">
        <v>8.79869309305</v>
      </c>
      <c r="G1804" t="n">
        <v>8.982678168225664</v>
      </c>
    </row>
    <row r="1805">
      <c r="A1805" s="3" t="n">
        <v>45369.4763705787</v>
      </c>
      <c r="B1805" t="n">
        <v>0.0263406619</v>
      </c>
      <c r="C1805" t="n">
        <v>-0.02264133749557118</v>
      </c>
      <c r="D1805" t="n">
        <v>0.05027869455</v>
      </c>
      <c r="E1805" t="n">
        <v>-1.361861120895925</v>
      </c>
      <c r="F1805" t="n">
        <v>8.755592866299999</v>
      </c>
      <c r="G1805" t="n">
        <v>8.844550039978929</v>
      </c>
    </row>
    <row r="1806">
      <c r="A1806" s="3" t="n">
        <v>45369.47637114584</v>
      </c>
      <c r="B1806" t="n">
        <v>-0.1747741163</v>
      </c>
      <c r="C1806" t="n">
        <v>0.4975987247448733</v>
      </c>
      <c r="D1806" t="n">
        <v>-3.38779550235</v>
      </c>
      <c r="E1806" t="n">
        <v>-0.8259285670502352</v>
      </c>
      <c r="F1806" t="n">
        <v>8.9495291767</v>
      </c>
      <c r="G1806" t="n">
        <v>8.704753203938836</v>
      </c>
    </row>
    <row r="1807">
      <c r="A1807" s="3" t="n">
        <v>45369.47637170139</v>
      </c>
      <c r="B1807" t="n">
        <v>-0.31843173215</v>
      </c>
      <c r="C1807" t="n">
        <v>0.6713702539531488</v>
      </c>
      <c r="D1807" t="n">
        <v>-1.24019799225</v>
      </c>
      <c r="E1807" t="n">
        <v>-1.057362832509327</v>
      </c>
      <c r="F1807" t="n">
        <v>8.619123524899999</v>
      </c>
      <c r="G1807" t="n">
        <v>8.797819341108417</v>
      </c>
    </row>
    <row r="1808">
      <c r="A1808" s="3" t="n">
        <v>45369.47637226852</v>
      </c>
      <c r="B1808" t="n">
        <v>1.07260234375</v>
      </c>
      <c r="C1808" t="n">
        <v>0.2692055723146861</v>
      </c>
      <c r="D1808" t="n">
        <v>-0.62488954465</v>
      </c>
      <c r="E1808" t="n">
        <v>-1.134031976567019</v>
      </c>
      <c r="F1808" t="n">
        <v>8.70770699435</v>
      </c>
      <c r="G1808" t="n">
        <v>8.9237844116583</v>
      </c>
    </row>
    <row r="1809">
      <c r="A1809" s="3" t="n">
        <v>45369.47637284722</v>
      </c>
      <c r="B1809" t="n">
        <v>1.4939842876</v>
      </c>
      <c r="C1809" t="n">
        <v>0.193226528389511</v>
      </c>
      <c r="D1809" t="n">
        <v>0.93613300235</v>
      </c>
      <c r="E1809" t="n">
        <v>-0.9332035114002357</v>
      </c>
      <c r="F1809" t="n">
        <v>8.942340902250001</v>
      </c>
      <c r="G1809" t="n">
        <v>9.026640305787437</v>
      </c>
    </row>
    <row r="1810">
      <c r="A1810" s="3" t="n">
        <v>45369.47637340278</v>
      </c>
      <c r="B1810" t="n">
        <v>0.4141936694</v>
      </c>
      <c r="C1810" t="n">
        <v>0.578463149100701</v>
      </c>
      <c r="D1810" t="n">
        <v>-1.17076691025</v>
      </c>
      <c r="E1810" t="n">
        <v>-0.4715807679219127</v>
      </c>
      <c r="F1810" t="n">
        <v>9.294291764099999</v>
      </c>
      <c r="G1810" t="n">
        <v>9.027266171219489</v>
      </c>
    </row>
    <row r="1811">
      <c r="A1811" s="3" t="n">
        <v>45369.47637395834</v>
      </c>
      <c r="B1811" t="n">
        <v>-0.9983856165499999</v>
      </c>
      <c r="C1811" t="n">
        <v>0.8934555816568791</v>
      </c>
      <c r="D1811" t="n">
        <v>-2.16196425235</v>
      </c>
      <c r="E1811" t="n">
        <v>0.1215338820279727</v>
      </c>
      <c r="F1811" t="n">
        <v>9.588775656949998</v>
      </c>
      <c r="G1811" t="n">
        <v>9.036932785000609</v>
      </c>
    </row>
    <row r="1812">
      <c r="A1812" s="3" t="n">
        <v>45369.47637452546</v>
      </c>
      <c r="B1812" t="n">
        <v>0.04549304934999999</v>
      </c>
      <c r="C1812" t="n">
        <v>0.7224133871573447</v>
      </c>
      <c r="D1812" t="n">
        <v>0.1675956485</v>
      </c>
      <c r="E1812" t="n">
        <v>-0.3353284758033808</v>
      </c>
      <c r="F1812" t="n">
        <v>8.719680914</v>
      </c>
      <c r="G1812" t="n">
        <v>9.063131444779861</v>
      </c>
    </row>
    <row r="1813">
      <c r="A1813" s="3" t="n">
        <v>45369.47637509259</v>
      </c>
      <c r="B1813" t="n">
        <v>2.6958676983</v>
      </c>
      <c r="C1813" t="n">
        <v>0.4480004151146864</v>
      </c>
      <c r="D1813" t="n">
        <v>1.5011627554</v>
      </c>
      <c r="E1813" t="n">
        <v>-0.8948458857431262</v>
      </c>
      <c r="F1813" t="n">
        <v>8.846578964999999</v>
      </c>
      <c r="G1813" t="n">
        <v>8.985569895572167</v>
      </c>
    </row>
    <row r="1814">
      <c r="A1814" s="3" t="n">
        <v>45369.47637621528</v>
      </c>
      <c r="B1814" t="n">
        <v>1.0821834408</v>
      </c>
      <c r="C1814" t="n">
        <v>0.5217237923839174</v>
      </c>
      <c r="D1814" t="n">
        <v>-0.11492413135</v>
      </c>
      <c r="E1814" t="n">
        <v>-0.8208314407012846</v>
      </c>
      <c r="F1814" t="n">
        <v>8.6406785416</v>
      </c>
      <c r="G1814" t="n">
        <v>8.846963961734989</v>
      </c>
    </row>
    <row r="1815">
      <c r="A1815" s="3" t="n">
        <v>45369.47637625</v>
      </c>
      <c r="B1815" t="n">
        <v>0.5363060752</v>
      </c>
      <c r="C1815" t="n">
        <v>0.9480035749961565</v>
      </c>
      <c r="D1815" t="n">
        <v>-1.61847970935</v>
      </c>
      <c r="E1815" t="n">
        <v>0.03701818356678332</v>
      </c>
      <c r="F1815" t="n">
        <v>9.033327000949999</v>
      </c>
      <c r="G1815" t="n">
        <v>8.719881664583474</v>
      </c>
    </row>
    <row r="1816">
      <c r="A1816" s="3" t="n">
        <v>45369.47637733796</v>
      </c>
      <c r="B1816" t="n">
        <v>-1.1492217002</v>
      </c>
      <c r="C1816" t="n">
        <v>1.073043322969467</v>
      </c>
      <c r="D1816" t="n">
        <v>-2.6934748757</v>
      </c>
      <c r="E1816" t="n">
        <v>0.2832586846392782</v>
      </c>
      <c r="F1816" t="n">
        <v>8.8106670127</v>
      </c>
      <c r="G1816" t="n">
        <v>8.763747221501307</v>
      </c>
    </row>
    <row r="1817">
      <c r="A1817" s="3" t="n">
        <v>45369.47637737269</v>
      </c>
      <c r="B1817" t="n">
        <v>1.11329994125</v>
      </c>
      <c r="C1817" t="n">
        <v>0.5242626860643371</v>
      </c>
      <c r="D1817" t="n">
        <v>-0.01915238745</v>
      </c>
      <c r="E1817" t="n">
        <v>-0.2587122510807701</v>
      </c>
      <c r="F1817" t="n">
        <v>8.676590493899999</v>
      </c>
      <c r="G1817" t="n">
        <v>8.913040506514593</v>
      </c>
    </row>
    <row r="1818">
      <c r="A1818" s="3" t="n">
        <v>45369.47637847222</v>
      </c>
      <c r="B1818" t="n">
        <v>1.75255622815</v>
      </c>
      <c r="C1818" t="n">
        <v>0.01569859504475529</v>
      </c>
      <c r="D1818" t="n">
        <v>3.38300985715</v>
      </c>
      <c r="E1818" t="n">
        <v>-0.7910676636088604</v>
      </c>
      <c r="F1818" t="n">
        <v>8.817845480499999</v>
      </c>
      <c r="G1818" t="n">
        <v>9.000458173299442</v>
      </c>
    </row>
    <row r="1819">
      <c r="A1819" s="3" t="n">
        <v>45369.47637851852</v>
      </c>
      <c r="B1819" t="n">
        <v>1.07260234375</v>
      </c>
      <c r="C1819" t="n">
        <v>0.3491341816642201</v>
      </c>
      <c r="D1819" t="n">
        <v>1.3335671069</v>
      </c>
      <c r="E1819" t="n">
        <v>-0.3127297023691152</v>
      </c>
      <c r="F1819" t="n">
        <v>9.1650008905</v>
      </c>
      <c r="G1819" t="n">
        <v>9.094193608616692</v>
      </c>
    </row>
    <row r="1820">
      <c r="A1820" s="3" t="n">
        <v>45369.47637903936</v>
      </c>
      <c r="B1820" t="n">
        <v>-1.0247164718</v>
      </c>
      <c r="C1820" t="n">
        <v>0.6777653098600251</v>
      </c>
      <c r="D1820" t="n">
        <v>-2.85148942715</v>
      </c>
      <c r="E1820" t="n">
        <v>0.4222784636783231</v>
      </c>
      <c r="F1820" t="n">
        <v>9.55525652725</v>
      </c>
      <c r="G1820" t="n">
        <v>9.152356392580211</v>
      </c>
    </row>
    <row r="1821">
      <c r="A1821" s="3" t="n">
        <v>45369.47637960648</v>
      </c>
      <c r="B1821" t="n">
        <v>-0.9864116968999999</v>
      </c>
      <c r="C1821" t="n">
        <v>0.7918505268782075</v>
      </c>
      <c r="D1821" t="n">
        <v>-2.63601771335</v>
      </c>
      <c r="E1821" t="n">
        <v>0.2707622008424252</v>
      </c>
      <c r="F1821" t="n">
        <v>9.1266961156</v>
      </c>
      <c r="G1821" t="n">
        <v>9.255924766120073</v>
      </c>
    </row>
    <row r="1822">
      <c r="A1822" s="3" t="n">
        <v>45369.47638017361</v>
      </c>
      <c r="B1822" t="n">
        <v>1.44849123825</v>
      </c>
      <c r="C1822" t="n">
        <v>0.3269723642083924</v>
      </c>
      <c r="D1822" t="n">
        <v>0.02154521005</v>
      </c>
      <c r="E1822" t="n">
        <v>-0.4375538183390456</v>
      </c>
      <c r="F1822" t="n">
        <v>9.263165456999999</v>
      </c>
      <c r="G1822" t="n">
        <v>9.266841122004104</v>
      </c>
    </row>
    <row r="1823">
      <c r="A1823" s="3" t="n">
        <v>45369.47638072917</v>
      </c>
      <c r="B1823" t="n">
        <v>2.46602924225</v>
      </c>
      <c r="C1823" t="n">
        <v>0.2617251785631707</v>
      </c>
      <c r="D1823" t="n">
        <v>3.5051124563</v>
      </c>
      <c r="E1823" t="n">
        <v>-0.8913138001531496</v>
      </c>
      <c r="F1823" t="n">
        <v>9.200912842799999</v>
      </c>
      <c r="G1823" t="n">
        <v>9.25999896057893</v>
      </c>
    </row>
    <row r="1824">
      <c r="A1824" s="3" t="n">
        <v>45369.4763812963</v>
      </c>
      <c r="B1824" t="n">
        <v>0.4668651865499999</v>
      </c>
      <c r="C1824" t="n">
        <v>0.637425552218067</v>
      </c>
      <c r="D1824" t="n">
        <v>0.4955986710499999</v>
      </c>
      <c r="E1824" t="n">
        <v>-0.1471460172717954</v>
      </c>
      <c r="F1824" t="n">
        <v>9.287103489649999</v>
      </c>
      <c r="G1824" t="n">
        <v>9.258152772993965</v>
      </c>
    </row>
    <row r="1825">
      <c r="A1825" s="3" t="n">
        <v>45369.47638186342</v>
      </c>
      <c r="B1825" t="n">
        <v>-0.6057371572</v>
      </c>
      <c r="C1825" t="n">
        <v>1.194940051047439</v>
      </c>
      <c r="D1825" t="n">
        <v>-3.2656929032</v>
      </c>
      <c r="E1825" t="n">
        <v>0.7806215925976714</v>
      </c>
      <c r="F1825" t="n">
        <v>9.234431972499999</v>
      </c>
      <c r="G1825" t="n">
        <v>9.299953858641867</v>
      </c>
    </row>
    <row r="1826">
      <c r="A1826" s="3" t="n">
        <v>45369.47638243056</v>
      </c>
      <c r="B1826" t="n">
        <v>-0.11492413135</v>
      </c>
      <c r="C1826" t="n">
        <v>0.9438230618213314</v>
      </c>
      <c r="D1826" t="n">
        <v>-0.45968671875</v>
      </c>
      <c r="E1826" t="n">
        <v>0.346680256091143</v>
      </c>
      <c r="F1826" t="n">
        <v>9.169796342349999</v>
      </c>
      <c r="G1826" t="n">
        <v>9.408663728478579</v>
      </c>
    </row>
    <row r="1827">
      <c r="A1827" s="3" t="n">
        <v>45369.47638298611</v>
      </c>
      <c r="B1827" t="n">
        <v>1.9345186189</v>
      </c>
      <c r="C1827" t="n">
        <v>0.5484447648574607</v>
      </c>
      <c r="D1827" t="n">
        <v>1.16837408765</v>
      </c>
      <c r="E1827" t="n">
        <v>-0.3517398931487192</v>
      </c>
      <c r="F1827" t="n">
        <v>9.65820673895</v>
      </c>
      <c r="G1827" t="n">
        <v>9.43997357309105</v>
      </c>
    </row>
    <row r="1828">
      <c r="A1828" s="3" t="n">
        <v>45369.47638355324</v>
      </c>
      <c r="B1828" t="n">
        <v>2.0015568783</v>
      </c>
      <c r="C1828" t="n">
        <v>0.4705471378681831</v>
      </c>
      <c r="D1828" t="n">
        <v>2.3774457728</v>
      </c>
      <c r="E1828" t="n">
        <v>-0.521209617608976</v>
      </c>
      <c r="F1828" t="n">
        <v>9.648635448549999</v>
      </c>
      <c r="G1828" t="n">
        <v>9.52766091132124</v>
      </c>
    </row>
    <row r="1829">
      <c r="A1829" s="3" t="n">
        <v>45369.47638413194</v>
      </c>
      <c r="B1829" t="n">
        <v>0.7852969187</v>
      </c>
      <c r="C1829" t="n">
        <v>0.9497559250560633</v>
      </c>
      <c r="D1829" t="n">
        <v>-0.5482701882</v>
      </c>
      <c r="E1829" t="n">
        <v>0.1373748678019817</v>
      </c>
      <c r="F1829" t="n">
        <v>9.574408914699999</v>
      </c>
      <c r="G1829" t="n">
        <v>9.536842198794316</v>
      </c>
    </row>
    <row r="1830">
      <c r="A1830" s="3" t="n">
        <v>45369.4763846875</v>
      </c>
      <c r="B1830" t="n">
        <v>-1.2904766868</v>
      </c>
      <c r="C1830" t="n">
        <v>1.173292156913989</v>
      </c>
      <c r="D1830" t="n">
        <v>-3.34709790485</v>
      </c>
      <c r="E1830" t="n">
        <v>0.6807467829125894</v>
      </c>
      <c r="F1830" t="n">
        <v>9.45230631555</v>
      </c>
      <c r="G1830" t="n">
        <v>9.513575361615878</v>
      </c>
    </row>
    <row r="1831">
      <c r="A1831" s="3" t="n">
        <v>45369.47638524306</v>
      </c>
      <c r="B1831" t="n">
        <v>1.3000479772</v>
      </c>
      <c r="C1831" t="n">
        <v>0.8982040347367158</v>
      </c>
      <c r="D1831" t="n">
        <v>0.76375170865</v>
      </c>
      <c r="E1831" t="n">
        <v>-0.09178820952016342</v>
      </c>
      <c r="F1831" t="n">
        <v>9.4259754603</v>
      </c>
      <c r="G1831" t="n">
        <v>9.571336964443034</v>
      </c>
    </row>
    <row r="1832">
      <c r="A1832" s="3" t="n">
        <v>45369.47638581019</v>
      </c>
      <c r="B1832" t="n">
        <v>1.47961754535</v>
      </c>
      <c r="C1832" t="n">
        <v>0.5919134381918431</v>
      </c>
      <c r="D1832" t="n">
        <v>1.8052277453</v>
      </c>
      <c r="E1832" t="n">
        <v>-0.6414731612831022</v>
      </c>
      <c r="F1832" t="n">
        <v>9.6414471741</v>
      </c>
      <c r="G1832" t="n">
        <v>9.468592326643849</v>
      </c>
    </row>
    <row r="1833">
      <c r="A1833" s="3" t="n">
        <v>45369.47638637731</v>
      </c>
      <c r="B1833" t="n">
        <v>1.86268490765</v>
      </c>
      <c r="C1833" t="n">
        <v>0.6428847474000017</v>
      </c>
      <c r="D1833" t="n">
        <v>0.25139347275</v>
      </c>
      <c r="E1833" t="n">
        <v>-0.7616684927343845</v>
      </c>
      <c r="F1833" t="n">
        <v>9.2224678595</v>
      </c>
      <c r="G1833" t="n">
        <v>9.372985489907252</v>
      </c>
    </row>
    <row r="1834">
      <c r="A1834" s="3" t="n">
        <v>45369.47638806713</v>
      </c>
      <c r="B1834" t="n">
        <v>-0.0023928226</v>
      </c>
      <c r="C1834" t="n">
        <v>0.9011084261487206</v>
      </c>
      <c r="D1834" t="n">
        <v>-1.156400168</v>
      </c>
      <c r="E1834" t="n">
        <v>-0.38459006759091</v>
      </c>
      <c r="F1834" t="n">
        <v>9.48821826785</v>
      </c>
      <c r="G1834" t="n">
        <v>9.354295683737906</v>
      </c>
    </row>
    <row r="1835">
      <c r="A1835" s="3" t="n">
        <v>45369.47638809028</v>
      </c>
      <c r="B1835" t="n">
        <v>-0.4165864919999999</v>
      </c>
      <c r="C1835" t="n">
        <v>0.8374861726913776</v>
      </c>
      <c r="D1835" t="n">
        <v>-3.2704785484</v>
      </c>
      <c r="E1835" t="n">
        <v>-0.1383227296720282</v>
      </c>
      <c r="F1835" t="n">
        <v>9.8114356452</v>
      </c>
      <c r="G1835" t="n">
        <v>9.478074694273454</v>
      </c>
    </row>
    <row r="1836">
      <c r="A1836" s="3" t="n">
        <v>45369.47638863426</v>
      </c>
      <c r="B1836" t="n">
        <v>0.96486648685</v>
      </c>
      <c r="C1836" t="n">
        <v>0.2047079210444061</v>
      </c>
      <c r="D1836" t="n">
        <v>0.2418123757</v>
      </c>
      <c r="E1836" t="n">
        <v>-0.746807874789163</v>
      </c>
      <c r="F1836" t="n">
        <v>8.91121459515</v>
      </c>
      <c r="G1836" t="n">
        <v>9.591049131019373</v>
      </c>
    </row>
    <row r="1837">
      <c r="A1837" s="3" t="n">
        <v>45369.47638918982</v>
      </c>
      <c r="B1837" t="n">
        <v>0.76375170865</v>
      </c>
      <c r="C1837" t="n">
        <v>-0.01351045483193478</v>
      </c>
      <c r="D1837" t="n">
        <v>0.6631943195500001</v>
      </c>
      <c r="E1837" t="n">
        <v>-0.6138038697530322</v>
      </c>
      <c r="F1837" t="n">
        <v>9.4930137197</v>
      </c>
      <c r="G1837" t="n">
        <v>9.670454559020307</v>
      </c>
    </row>
    <row r="1838">
      <c r="A1838" s="3" t="n">
        <v>45369.47638975694</v>
      </c>
      <c r="B1838" t="n">
        <v>0.07182390459999999</v>
      </c>
      <c r="C1838" t="n">
        <v>-0.09688314137400963</v>
      </c>
      <c r="D1838" t="n">
        <v>0.26335758575</v>
      </c>
      <c r="E1838" t="n">
        <v>-0.02524357436282049</v>
      </c>
      <c r="F1838" t="n">
        <v>10.1753604267</v>
      </c>
      <c r="G1838" t="n">
        <v>9.767897616676599</v>
      </c>
    </row>
    <row r="1839">
      <c r="A1839" s="3" t="n">
        <v>45369.47639032407</v>
      </c>
      <c r="B1839" t="n">
        <v>-1.2521719119</v>
      </c>
      <c r="C1839" t="n">
        <v>0.04711971884650368</v>
      </c>
      <c r="D1839" t="n">
        <v>0.12449542175</v>
      </c>
      <c r="E1839" t="n">
        <v>0.5918465060911441</v>
      </c>
      <c r="F1839" t="n">
        <v>10.4123871572</v>
      </c>
      <c r="G1839" t="n">
        <v>10.00590073748301</v>
      </c>
    </row>
    <row r="1840">
      <c r="A1840" s="3" t="n">
        <v>45369.47639089121</v>
      </c>
      <c r="B1840" t="n">
        <v>-0.53151062335</v>
      </c>
      <c r="C1840" t="n">
        <v>-0.2078944422333339</v>
      </c>
      <c r="D1840" t="n">
        <v>-0.7206514818999999</v>
      </c>
      <c r="E1840" t="n">
        <v>0.6043808449285567</v>
      </c>
      <c r="F1840" t="n">
        <v>9.840169129699998</v>
      </c>
      <c r="G1840" t="n">
        <v>10.16598346341343</v>
      </c>
    </row>
    <row r="1841">
      <c r="A1841" s="3" t="n">
        <v>45369.47639145833</v>
      </c>
      <c r="B1841" t="n">
        <v>0.5722180274999999</v>
      </c>
      <c r="C1841" t="n">
        <v>-0.6648293098404449</v>
      </c>
      <c r="D1841" t="n">
        <v>1.6687584039</v>
      </c>
      <c r="E1841" t="n">
        <v>-0.06196097494428923</v>
      </c>
      <c r="F1841" t="n">
        <v>9.9119930343</v>
      </c>
      <c r="G1841" t="n">
        <v>10.33372189125119</v>
      </c>
    </row>
    <row r="1842">
      <c r="A1842" s="3" t="n">
        <v>45369.47639201389</v>
      </c>
      <c r="B1842" t="n">
        <v>-0.25378629535</v>
      </c>
      <c r="C1842" t="n">
        <v>-0.6001742949836847</v>
      </c>
      <c r="D1842" t="n">
        <v>0.4836247513999999</v>
      </c>
      <c r="E1842" t="n">
        <v>-0.2146146948835671</v>
      </c>
      <c r="F1842" t="n">
        <v>10.29267738065</v>
      </c>
      <c r="G1842" t="n">
        <v>10.20178852551436</v>
      </c>
    </row>
    <row r="1843">
      <c r="A1843" s="3" t="n">
        <v>45369.47639258102</v>
      </c>
      <c r="B1843" t="n">
        <v>-0.7134730141</v>
      </c>
      <c r="C1843" t="n">
        <v>-0.4090901195810035</v>
      </c>
      <c r="D1843" t="n">
        <v>-0.5051797681</v>
      </c>
      <c r="E1843" t="n">
        <v>-0.1258621578731939</v>
      </c>
      <c r="F1843" t="n">
        <v>10.9702286358</v>
      </c>
      <c r="G1843" t="n">
        <v>10.0366943728407</v>
      </c>
    </row>
    <row r="1844">
      <c r="A1844" s="3" t="n">
        <v>45369.47639314815</v>
      </c>
      <c r="B1844" t="n">
        <v>-1.58017493445</v>
      </c>
      <c r="C1844" t="n">
        <v>-0.2788269017749424</v>
      </c>
      <c r="D1844" t="n">
        <v>-2.243369254</v>
      </c>
      <c r="E1844" t="n">
        <v>-0.106619567530653</v>
      </c>
      <c r="F1844" t="n">
        <v>9.57920436655</v>
      </c>
      <c r="G1844" t="n">
        <v>9.924295533873337</v>
      </c>
    </row>
    <row r="1845">
      <c r="A1845" s="3" t="n">
        <v>45369.47639371527</v>
      </c>
      <c r="B1845" t="n">
        <v>-0.4477127990999999</v>
      </c>
      <c r="C1845" t="n">
        <v>-0.568776899160258</v>
      </c>
      <c r="D1845" t="n">
        <v>-0.404622379</v>
      </c>
      <c r="E1845" t="n">
        <v>-0.5022538203454561</v>
      </c>
      <c r="F1845" t="n">
        <v>9.65820673895</v>
      </c>
      <c r="G1845" t="n">
        <v>9.876294702382893</v>
      </c>
    </row>
    <row r="1846">
      <c r="A1846" s="3" t="n">
        <v>45369.47639428241</v>
      </c>
      <c r="B1846" t="n">
        <v>1.00795690695</v>
      </c>
      <c r="C1846" t="n">
        <v>-0.50525490669802</v>
      </c>
      <c r="D1846" t="n">
        <v>0.9840188742999999</v>
      </c>
      <c r="E1846" t="n">
        <v>-0.8060426467521004</v>
      </c>
      <c r="F1846" t="n">
        <v>9.34217763605</v>
      </c>
      <c r="G1846" t="n">
        <v>9.747923070779281</v>
      </c>
    </row>
    <row r="1847">
      <c r="A1847" s="3" t="n">
        <v>45369.47639483796</v>
      </c>
      <c r="B1847" t="n">
        <v>-0.42377476645</v>
      </c>
      <c r="C1847" t="n">
        <v>-0.2368909003967372</v>
      </c>
      <c r="D1847" t="n">
        <v>0.09336911464999999</v>
      </c>
      <c r="E1847" t="n">
        <v>-0.5593224427652697</v>
      </c>
      <c r="F1847" t="n">
        <v>9.737218918</v>
      </c>
      <c r="G1847" t="n">
        <v>9.605599136469955</v>
      </c>
    </row>
    <row r="1848">
      <c r="A1848" s="3" t="n">
        <v>45369.47639540509</v>
      </c>
      <c r="B1848" t="n">
        <v>-0.8379684358499999</v>
      </c>
      <c r="C1848" t="n">
        <v>0.02733149929918435</v>
      </c>
      <c r="D1848" t="n">
        <v>-1.31920036465</v>
      </c>
      <c r="E1848" t="n">
        <v>-0.2510564348768071</v>
      </c>
      <c r="F1848" t="n">
        <v>9.701306965699999</v>
      </c>
      <c r="G1848" t="n">
        <v>9.496325601421821</v>
      </c>
    </row>
    <row r="1849">
      <c r="A1849" s="3" t="n">
        <v>45369.47639597222</v>
      </c>
      <c r="B1849" t="n">
        <v>-0.7565634341999999</v>
      </c>
      <c r="C1849" t="n">
        <v>0.01553915125979037</v>
      </c>
      <c r="D1849" t="n">
        <v>-2.06619250845</v>
      </c>
      <c r="E1849" t="n">
        <v>-0.2101647845752918</v>
      </c>
      <c r="F1849" t="n">
        <v>9.672573481199999</v>
      </c>
      <c r="G1849" t="n">
        <v>9.575785411754572</v>
      </c>
    </row>
    <row r="1850">
      <c r="A1850" s="3" t="n">
        <v>45369.47639652777</v>
      </c>
      <c r="B1850" t="n">
        <v>1.30723625165</v>
      </c>
      <c r="C1850" t="n">
        <v>-0.3814352522843834</v>
      </c>
      <c r="D1850" t="n">
        <v>0.8571208232999998</v>
      </c>
      <c r="E1850" t="n">
        <v>-0.8134536395959231</v>
      </c>
      <c r="F1850" t="n">
        <v>9.51695175235</v>
      </c>
      <c r="G1850" t="n">
        <v>9.539297518786157</v>
      </c>
    </row>
    <row r="1851">
      <c r="A1851" s="3" t="n">
        <v>45369.47639709491</v>
      </c>
      <c r="B1851" t="n">
        <v>-0.26096476315</v>
      </c>
      <c r="C1851" t="n">
        <v>-0.482878737360957</v>
      </c>
      <c r="D1851" t="n">
        <v>0.007178467799999999</v>
      </c>
      <c r="E1851" t="n">
        <v>-0.9454641555512847</v>
      </c>
      <c r="F1851" t="n">
        <v>9.414001540649998</v>
      </c>
      <c r="G1851" t="n">
        <v>9.430184433333244</v>
      </c>
    </row>
    <row r="1852">
      <c r="A1852" s="3" t="n">
        <v>45369.47639766204</v>
      </c>
      <c r="B1852" t="n">
        <v>-0.45968671875</v>
      </c>
      <c r="C1852" t="n">
        <v>-0.1541985759151519</v>
      </c>
      <c r="D1852" t="n">
        <v>-0.9241590827</v>
      </c>
      <c r="E1852" t="n">
        <v>-0.8220529743983707</v>
      </c>
      <c r="F1852" t="n">
        <v>9.234431972499999</v>
      </c>
      <c r="G1852" t="n">
        <v>9.306371568138836</v>
      </c>
    </row>
    <row r="1853">
      <c r="A1853" s="3" t="n">
        <v>45369.47639878473</v>
      </c>
      <c r="B1853" t="n">
        <v>-1.37666733365</v>
      </c>
      <c r="C1853" t="n">
        <v>0.06578808296993038</v>
      </c>
      <c r="D1853" t="n">
        <v>-2.116471203</v>
      </c>
      <c r="E1853" t="n">
        <v>-0.7415488358482537</v>
      </c>
      <c r="F1853" t="n">
        <v>9.299077409300001</v>
      </c>
      <c r="G1853" t="n">
        <v>9.178205670451307</v>
      </c>
    </row>
    <row r="1854">
      <c r="A1854" s="3" t="n">
        <v>45369.47639881945</v>
      </c>
      <c r="B1854" t="n">
        <v>-0.4788391062</v>
      </c>
      <c r="C1854" t="n">
        <v>-0.1145038626780889</v>
      </c>
      <c r="D1854" t="n">
        <v>-1.8028349227</v>
      </c>
      <c r="E1854" t="n">
        <v>-0.9362599858948744</v>
      </c>
      <c r="F1854" t="n">
        <v>9.21527958505</v>
      </c>
      <c r="G1854" t="n">
        <v>9.218443818398043</v>
      </c>
    </row>
    <row r="1855">
      <c r="A1855" s="3" t="n">
        <v>45369.47639935185</v>
      </c>
      <c r="B1855" t="n">
        <v>1.295262332</v>
      </c>
      <c r="C1855" t="n">
        <v>-0.4876533186481367</v>
      </c>
      <c r="D1855" t="n">
        <v>0.4357486861</v>
      </c>
      <c r="E1855" t="n">
        <v>-1.699132730677394</v>
      </c>
      <c r="F1855" t="n">
        <v>8.92797416</v>
      </c>
      <c r="G1855" t="n">
        <v>9.335446388064943</v>
      </c>
    </row>
    <row r="1856">
      <c r="A1856" s="3" t="n">
        <v>45369.47639993056</v>
      </c>
      <c r="B1856" t="n">
        <v>0.59854888275</v>
      </c>
      <c r="C1856" t="n">
        <v>-0.160501760198835</v>
      </c>
      <c r="D1856" t="n">
        <v>-1.55622709515</v>
      </c>
      <c r="E1856" t="n">
        <v>-1.690292321443944</v>
      </c>
      <c r="F1856" t="n">
        <v>9.457091960749999</v>
      </c>
      <c r="G1856" t="n">
        <v>9.352540339106552</v>
      </c>
    </row>
    <row r="1857">
      <c r="A1857" s="3" t="n">
        <v>45369.47640048611</v>
      </c>
      <c r="B1857" t="n">
        <v>-0.5099654133</v>
      </c>
      <c r="C1857" t="n">
        <v>0.1255188794045458</v>
      </c>
      <c r="D1857" t="n">
        <v>-2.02788773355</v>
      </c>
      <c r="E1857" t="n">
        <v>-1.680716847787651</v>
      </c>
      <c r="F1857" t="n">
        <v>9.282317844449999</v>
      </c>
      <c r="G1857" t="n">
        <v>9.327276671397927</v>
      </c>
    </row>
    <row r="1858">
      <c r="A1858" s="3" t="n">
        <v>45369.47640105324</v>
      </c>
      <c r="B1858" t="n">
        <v>-1.54426298215</v>
      </c>
      <c r="C1858" t="n">
        <v>0.3449038351630547</v>
      </c>
      <c r="D1858" t="n">
        <v>-2.46842206485</v>
      </c>
      <c r="E1858" t="n">
        <v>-1.690047909551636</v>
      </c>
      <c r="F1858" t="n">
        <v>10.0484623757</v>
      </c>
      <c r="G1858" t="n">
        <v>9.336028043564362</v>
      </c>
    </row>
    <row r="1859">
      <c r="A1859" s="3" t="n">
        <v>45369.47640162037</v>
      </c>
      <c r="B1859" t="n">
        <v>0.01197391965</v>
      </c>
      <c r="C1859" t="n">
        <v>-0.04640529639324027</v>
      </c>
      <c r="D1859" t="n">
        <v>-2.78205834515</v>
      </c>
      <c r="E1859" t="n">
        <v>-1.80222933348835</v>
      </c>
      <c r="F1859" t="n">
        <v>9.354141749049999</v>
      </c>
      <c r="G1859" t="n">
        <v>9.43666358869315</v>
      </c>
    </row>
    <row r="1860">
      <c r="A1860" s="3" t="n">
        <v>45369.47640217593</v>
      </c>
      <c r="B1860" t="n">
        <v>1.85789926245</v>
      </c>
      <c r="C1860" t="n">
        <v>-0.268032980430304</v>
      </c>
      <c r="D1860" t="n">
        <v>-0.15322890625</v>
      </c>
      <c r="E1860" t="n">
        <v>-2.025030798094645</v>
      </c>
      <c r="F1860" t="n">
        <v>8.750807221099999</v>
      </c>
      <c r="G1860" t="n">
        <v>9.467085622879747</v>
      </c>
    </row>
    <row r="1861">
      <c r="A1861" s="3" t="n">
        <v>45369.47640274306</v>
      </c>
      <c r="B1861" t="n">
        <v>0.28969824765</v>
      </c>
      <c r="C1861" t="n">
        <v>-0.0374406010151517</v>
      </c>
      <c r="D1861" t="n">
        <v>-1.8698731821</v>
      </c>
      <c r="E1861" t="n">
        <v>-1.37559365406061</v>
      </c>
      <c r="F1861" t="n">
        <v>9.2224678595</v>
      </c>
      <c r="G1861" t="n">
        <v>9.328501062510515</v>
      </c>
    </row>
    <row r="1862">
      <c r="A1862" s="3" t="n">
        <v>45369.47640329861</v>
      </c>
      <c r="B1862" t="n">
        <v>-0.5841821404999999</v>
      </c>
      <c r="C1862" t="n">
        <v>0.479456033636365</v>
      </c>
      <c r="D1862" t="n">
        <v>-1.3359599295</v>
      </c>
      <c r="E1862" t="n">
        <v>-1.047554010873546</v>
      </c>
      <c r="F1862" t="n">
        <v>9.706092610899999</v>
      </c>
      <c r="G1862" t="n">
        <v>9.208188919913544</v>
      </c>
    </row>
    <row r="1863">
      <c r="A1863" s="3" t="n">
        <v>45369.47640386574</v>
      </c>
      <c r="B1863" t="n">
        <v>-1.3335671069</v>
      </c>
      <c r="C1863" t="n">
        <v>0.4575280213465048</v>
      </c>
      <c r="D1863" t="n">
        <v>-0.8834614852</v>
      </c>
      <c r="E1863" t="n">
        <v>-0.7262961347776244</v>
      </c>
      <c r="F1863" t="n">
        <v>9.586382834349999</v>
      </c>
      <c r="G1863" t="n">
        <v>9.141196516317507</v>
      </c>
    </row>
    <row r="1864">
      <c r="A1864" s="3" t="n">
        <v>45369.47640443287</v>
      </c>
      <c r="B1864" t="n">
        <v>1.37906015625</v>
      </c>
      <c r="C1864" t="n">
        <v>0.1482396301917253</v>
      </c>
      <c r="D1864" t="n">
        <v>-0.8331827906499999</v>
      </c>
      <c r="E1864" t="n">
        <v>-0.570338922488463</v>
      </c>
      <c r="F1864" t="n">
        <v>8.839390690549999</v>
      </c>
      <c r="G1864" t="n">
        <v>9.224965126351425</v>
      </c>
    </row>
    <row r="1865">
      <c r="A1865" s="3" t="n">
        <v>45369.476405</v>
      </c>
      <c r="B1865" t="n">
        <v>1.3575149462</v>
      </c>
      <c r="C1865" t="n">
        <v>0.04487609905431239</v>
      </c>
      <c r="D1865" t="n">
        <v>1.0151451814</v>
      </c>
      <c r="E1865" t="n">
        <v>-0.6938106122720299</v>
      </c>
      <c r="F1865" t="n">
        <v>8.734047656249999</v>
      </c>
      <c r="G1865" t="n">
        <v>9.235043733729162</v>
      </c>
    </row>
    <row r="1866">
      <c r="A1866" s="3" t="n">
        <v>45369.47640555556</v>
      </c>
      <c r="B1866" t="n">
        <v>1.01274255215</v>
      </c>
      <c r="C1866" t="n">
        <v>0.6465180312173678</v>
      </c>
      <c r="D1866" t="n">
        <v>-1.4628579805</v>
      </c>
      <c r="E1866" t="n">
        <v>-0.4738677747110736</v>
      </c>
      <c r="F1866" t="n">
        <v>9.13627721265</v>
      </c>
      <c r="G1866" t="n">
        <v>9.039979887172402</v>
      </c>
    </row>
    <row r="1867">
      <c r="A1867" s="3" t="n">
        <v>45369.47640612269</v>
      </c>
      <c r="B1867" t="n">
        <v>-1.33836255875</v>
      </c>
      <c r="C1867" t="n">
        <v>1.073014885970399</v>
      </c>
      <c r="D1867" t="n">
        <v>-0.24900065015</v>
      </c>
      <c r="E1867" t="n">
        <v>-0.1994670324067604</v>
      </c>
      <c r="F1867" t="n">
        <v>9.48821826785</v>
      </c>
      <c r="G1867" t="n">
        <v>8.957811864146294</v>
      </c>
    </row>
    <row r="1868">
      <c r="A1868" s="3" t="n">
        <v>45369.47640668981</v>
      </c>
      <c r="B1868" t="n">
        <v>0.9840188742999999</v>
      </c>
      <c r="C1868" t="n">
        <v>1.072740642660259</v>
      </c>
      <c r="D1868" t="n">
        <v>-0.4932058484499999</v>
      </c>
      <c r="E1868" t="n">
        <v>-0.03792784750641036</v>
      </c>
      <c r="F1868" t="n">
        <v>8.980645677149999</v>
      </c>
      <c r="G1868" t="n">
        <v>8.997865880238137</v>
      </c>
    </row>
    <row r="1869">
      <c r="A1869" s="3" t="n">
        <v>45369.47640725695</v>
      </c>
      <c r="B1869" t="n">
        <v>1.9369114415</v>
      </c>
      <c r="C1869" t="n">
        <v>0.7725005434314705</v>
      </c>
      <c r="D1869" t="n">
        <v>-0.28969824765</v>
      </c>
      <c r="E1869" t="n">
        <v>0.1050094481847323</v>
      </c>
      <c r="F1869" t="n">
        <v>8.73165483365</v>
      </c>
      <c r="G1869" t="n">
        <v>9.046174603963662</v>
      </c>
    </row>
    <row r="1870">
      <c r="A1870" s="3" t="n">
        <v>45369.4764078125</v>
      </c>
      <c r="B1870" t="n">
        <v>2.46842206485</v>
      </c>
      <c r="C1870" t="n">
        <v>0.9424670010024501</v>
      </c>
      <c r="D1870" t="n">
        <v>0.6272823672499999</v>
      </c>
      <c r="E1870" t="n">
        <v>0.1669896478205132</v>
      </c>
      <c r="F1870" t="n">
        <v>8.6215163475</v>
      </c>
      <c r="G1870" t="n">
        <v>8.857607445868322</v>
      </c>
    </row>
    <row r="1871">
      <c r="A1871" s="3" t="n">
        <v>45369.47640893519</v>
      </c>
      <c r="B1871" t="n">
        <v>0.29209107025</v>
      </c>
      <c r="C1871" t="n">
        <v>1.231061074724829</v>
      </c>
      <c r="D1871" t="n">
        <v>1.5346818851</v>
      </c>
      <c r="E1871" t="n">
        <v>0.4454653389413765</v>
      </c>
      <c r="F1871" t="n">
        <v>9.282317844449999</v>
      </c>
      <c r="G1871" t="n">
        <v>8.716629171385454</v>
      </c>
    </row>
    <row r="1872">
      <c r="A1872" s="3" t="n">
        <v>45369.47640896991</v>
      </c>
      <c r="B1872" t="n">
        <v>-0.0957717439</v>
      </c>
      <c r="C1872" t="n">
        <v>1.508146096010261</v>
      </c>
      <c r="D1872" t="n">
        <v>-0.1652028259</v>
      </c>
      <c r="E1872" t="n">
        <v>0.3224852389206303</v>
      </c>
      <c r="F1872" t="n">
        <v>8.8106670127</v>
      </c>
      <c r="G1872" t="n">
        <v>8.682971948509115</v>
      </c>
    </row>
    <row r="1873">
      <c r="A1873" s="3" t="n">
        <v>45369.47641006944</v>
      </c>
      <c r="B1873" t="n">
        <v>1.3886412533</v>
      </c>
      <c r="C1873" t="n">
        <v>1.089757557779956</v>
      </c>
      <c r="D1873" t="n">
        <v>0.12449542175</v>
      </c>
      <c r="E1873" t="n">
        <v>0.2437157115949891</v>
      </c>
      <c r="F1873" t="n">
        <v>8.372525503999999</v>
      </c>
      <c r="G1873" t="n">
        <v>8.717139208622751</v>
      </c>
    </row>
    <row r="1874">
      <c r="A1874" s="3" t="n">
        <v>45369.47641063658</v>
      </c>
      <c r="B1874" t="n">
        <v>2.06140686325</v>
      </c>
      <c r="C1874" t="n">
        <v>0.871817357017485</v>
      </c>
      <c r="D1874" t="n">
        <v>-0.0622526142</v>
      </c>
      <c r="E1874" t="n">
        <v>-0.0702595953393942</v>
      </c>
      <c r="F1874" t="n">
        <v>8.207322678100001</v>
      </c>
      <c r="G1874" t="n">
        <v>8.785399047438485</v>
      </c>
    </row>
    <row r="1875">
      <c r="A1875" s="3" t="n">
        <v>45369.4764112037</v>
      </c>
      <c r="B1875" t="n">
        <v>1.24737646005</v>
      </c>
      <c r="C1875" t="n">
        <v>0.9885587817669025</v>
      </c>
      <c r="D1875" t="n">
        <v>-0.3447625874</v>
      </c>
      <c r="E1875" t="n">
        <v>0.003742551386130541</v>
      </c>
      <c r="F1875" t="n">
        <v>9.3254180712</v>
      </c>
      <c r="G1875" t="n">
        <v>8.801891089619605</v>
      </c>
    </row>
    <row r="1876">
      <c r="A1876" s="3" t="n">
        <v>45369.47641175926</v>
      </c>
      <c r="B1876" t="n">
        <v>0.6488275773</v>
      </c>
      <c r="C1876" t="n">
        <v>1.208892376612474</v>
      </c>
      <c r="D1876" t="n">
        <v>-0.11731695395</v>
      </c>
      <c r="E1876" t="n">
        <v>-0.0241552419467367</v>
      </c>
      <c r="F1876" t="n">
        <v>9.107543728149999</v>
      </c>
      <c r="G1876" t="n">
        <v>8.852810553880911</v>
      </c>
    </row>
    <row r="1877">
      <c r="A1877" s="3" t="n">
        <v>45369.47641232639</v>
      </c>
      <c r="B1877" t="n">
        <v>0.0335191297</v>
      </c>
      <c r="C1877" t="n">
        <v>1.024539129164339</v>
      </c>
      <c r="D1877" t="n">
        <v>0.02393803265</v>
      </c>
      <c r="E1877" t="n">
        <v>0.2410716421648026</v>
      </c>
      <c r="F1877" t="n">
        <v>8.863338529849999</v>
      </c>
      <c r="G1877" t="n">
        <v>9.066218116441515</v>
      </c>
    </row>
    <row r="1878">
      <c r="A1878" s="3" t="n">
        <v>45369.47641289352</v>
      </c>
      <c r="B1878" t="n">
        <v>1.3024407998</v>
      </c>
      <c r="C1878" t="n">
        <v>0.5018215962470876</v>
      </c>
      <c r="D1878" t="n">
        <v>0.2035076008</v>
      </c>
      <c r="E1878" t="n">
        <v>0.330940377107227</v>
      </c>
      <c r="F1878" t="n">
        <v>9.27992502185</v>
      </c>
      <c r="G1878" t="n">
        <v>9.274223243521703</v>
      </c>
    </row>
    <row r="1879">
      <c r="A1879" s="3" t="n">
        <v>45369.47641344908</v>
      </c>
      <c r="B1879" t="n">
        <v>1.3216029939</v>
      </c>
      <c r="C1879" t="n">
        <v>0.3184344981282059</v>
      </c>
      <c r="D1879" t="n">
        <v>2.03028055615</v>
      </c>
      <c r="E1879" t="n">
        <v>0.3046597209327515</v>
      </c>
      <c r="F1879" t="n">
        <v>9.157822422699999</v>
      </c>
      <c r="G1879" t="n">
        <v>9.432787538854804</v>
      </c>
    </row>
    <row r="1880">
      <c r="A1880" s="3" t="n">
        <v>45369.47641402778</v>
      </c>
      <c r="B1880" t="n">
        <v>-0.2370267305</v>
      </c>
      <c r="C1880" t="n">
        <v>0.4358225674351994</v>
      </c>
      <c r="D1880" t="n">
        <v>-0.7206514818999999</v>
      </c>
      <c r="E1880" t="n">
        <v>0.4378241755641038</v>
      </c>
      <c r="F1880" t="n">
        <v>9.701306965699999</v>
      </c>
      <c r="G1880" t="n">
        <v>9.445634661822636</v>
      </c>
    </row>
    <row r="1881">
      <c r="A1881" s="3" t="n">
        <v>45369.47641458333</v>
      </c>
      <c r="B1881" t="n">
        <v>-0.4285604116499999</v>
      </c>
      <c r="C1881" t="n">
        <v>0.3672887596212132</v>
      </c>
      <c r="D1881" t="n">
        <v>0.39743410455</v>
      </c>
      <c r="E1881" t="n">
        <v>0.3133044314933576</v>
      </c>
      <c r="F1881" t="n">
        <v>9.74919283765</v>
      </c>
      <c r="G1881" t="n">
        <v>9.667911276349678</v>
      </c>
    </row>
    <row r="1882">
      <c r="A1882" s="3" t="n">
        <v>45369.47641570602</v>
      </c>
      <c r="B1882" t="n">
        <v>-0.08379782425</v>
      </c>
      <c r="C1882" t="n">
        <v>0.2171910778553619</v>
      </c>
      <c r="D1882" t="n">
        <v>-0.04310022674999999</v>
      </c>
      <c r="E1882" t="n">
        <v>0.02238951918228445</v>
      </c>
      <c r="F1882" t="n">
        <v>9.8114356452</v>
      </c>
      <c r="G1882" t="n">
        <v>9.883154602643501</v>
      </c>
    </row>
    <row r="1883">
      <c r="A1883" s="3" t="n">
        <v>45369.47641574074</v>
      </c>
      <c r="B1883" t="n">
        <v>1.2976551546</v>
      </c>
      <c r="C1883" t="n">
        <v>0.005976821714801794</v>
      </c>
      <c r="D1883" t="n">
        <v>-0.3399769422</v>
      </c>
      <c r="E1883" t="n">
        <v>-0.04405718663100244</v>
      </c>
      <c r="F1883" t="n">
        <v>9.9694600033</v>
      </c>
      <c r="G1883" t="n">
        <v>10.01467954083826</v>
      </c>
    </row>
    <row r="1884">
      <c r="A1884" s="3" t="n">
        <v>45369.47641628472</v>
      </c>
      <c r="B1884" t="n">
        <v>0.4668651865499999</v>
      </c>
      <c r="C1884" t="n">
        <v>0.1950292375402103</v>
      </c>
      <c r="D1884" t="n">
        <v>0.6847395296</v>
      </c>
      <c r="E1884" t="n">
        <v>-0.2886336203529147</v>
      </c>
      <c r="F1884" t="n">
        <v>9.9359408736</v>
      </c>
      <c r="G1884" t="n">
        <v>10.20225885610586</v>
      </c>
    </row>
    <row r="1885">
      <c r="A1885" s="3" t="n">
        <v>45369.47641684028</v>
      </c>
      <c r="B1885" t="n">
        <v>-0.7014990944499999</v>
      </c>
      <c r="C1885" t="n">
        <v>0.5767124220527988</v>
      </c>
      <c r="D1885" t="n">
        <v>-0.9265519052999999</v>
      </c>
      <c r="E1885" t="n">
        <v>0.07109396066573452</v>
      </c>
      <c r="F1885" t="n">
        <v>10.5847684509</v>
      </c>
      <c r="G1885" t="n">
        <v>10.21161170280562</v>
      </c>
    </row>
    <row r="1886">
      <c r="A1886" s="3" t="n">
        <v>45369.47641740741</v>
      </c>
      <c r="B1886" t="n">
        <v>0.18196239075</v>
      </c>
      <c r="C1886" t="n">
        <v>0.3720890576479031</v>
      </c>
      <c r="D1886" t="n">
        <v>-0.31603890955</v>
      </c>
      <c r="E1886" t="n">
        <v>-0.1597087931082755</v>
      </c>
      <c r="F1886" t="n">
        <v>10.3237938811</v>
      </c>
      <c r="G1886" t="n">
        <v>10.29891340423977</v>
      </c>
    </row>
    <row r="1887">
      <c r="A1887" s="3" t="n">
        <v>45369.47641797454</v>
      </c>
      <c r="B1887" t="n">
        <v>0.7685373538499999</v>
      </c>
      <c r="C1887" t="n">
        <v>0.0002117459182983117</v>
      </c>
      <c r="D1887" t="n">
        <v>0.9888045194999999</v>
      </c>
      <c r="E1887" t="n">
        <v>-0.1322786786853151</v>
      </c>
      <c r="F1887" t="n">
        <v>10.29746302585</v>
      </c>
      <c r="G1887" t="n">
        <v>10.41241211958185</v>
      </c>
    </row>
    <row r="1888">
      <c r="A1888" s="3" t="n">
        <v>45369.47641854166</v>
      </c>
      <c r="B1888" t="n">
        <v>1.017538004</v>
      </c>
      <c r="C1888" t="n">
        <v>-0.1939133596386953</v>
      </c>
      <c r="D1888" t="n">
        <v>-0.5482701882</v>
      </c>
      <c r="E1888" t="n">
        <v>0.2337663736945228</v>
      </c>
      <c r="F1888" t="n">
        <v>10.4147799798</v>
      </c>
      <c r="G1888" t="n">
        <v>10.35701005617893</v>
      </c>
    </row>
    <row r="1889">
      <c r="A1889" s="3" t="n">
        <v>45369.47641909722</v>
      </c>
      <c r="B1889" t="n">
        <v>-0.3016721673</v>
      </c>
      <c r="C1889" t="n">
        <v>0.09766557031620071</v>
      </c>
      <c r="D1889" t="n">
        <v>0.83557561325</v>
      </c>
      <c r="E1889" t="n">
        <v>0.5142404040609572</v>
      </c>
      <c r="F1889" t="n">
        <v>9.9119930343</v>
      </c>
      <c r="G1889" t="n">
        <v>10.26127013245795</v>
      </c>
    </row>
    <row r="1890">
      <c r="A1890" s="3" t="n">
        <v>45369.47642021991</v>
      </c>
      <c r="B1890" t="n">
        <v>-1.9369114415</v>
      </c>
      <c r="C1890" t="n">
        <v>0.3207989751664346</v>
      </c>
      <c r="D1890" t="n">
        <v>-0.7278397563499999</v>
      </c>
      <c r="E1890" t="n">
        <v>0.8092407576183007</v>
      </c>
      <c r="F1890" t="n">
        <v>10.53209693375</v>
      </c>
      <c r="G1890" t="n">
        <v>10.03951985386623</v>
      </c>
    </row>
    <row r="1891">
      <c r="A1891" s="3" t="n">
        <v>45369.47642025463</v>
      </c>
      <c r="B1891" t="n">
        <v>0.15801455145</v>
      </c>
      <c r="C1891" t="n">
        <v>0.07836516874324034</v>
      </c>
      <c r="D1891" t="n">
        <v>1.54426298215</v>
      </c>
      <c r="E1891" t="n">
        <v>0.5217867698215632</v>
      </c>
      <c r="F1891" t="n">
        <v>10.16099368445</v>
      </c>
      <c r="G1891" t="n">
        <v>9.906567716636273</v>
      </c>
    </row>
    <row r="1892">
      <c r="A1892" s="3" t="n">
        <v>45369.47642135416</v>
      </c>
      <c r="B1892" t="n">
        <v>1.4245532056</v>
      </c>
      <c r="C1892" t="n">
        <v>-0.2036591352588585</v>
      </c>
      <c r="D1892" t="n">
        <v>2.12126665485</v>
      </c>
      <c r="E1892" t="n">
        <v>0.377570769263987</v>
      </c>
      <c r="F1892" t="n">
        <v>9.2895061189</v>
      </c>
      <c r="G1892" t="n">
        <v>9.758819356176835</v>
      </c>
    </row>
    <row r="1893">
      <c r="A1893" s="3" t="n">
        <v>45369.47642138889</v>
      </c>
      <c r="B1893" t="n">
        <v>1.0630212467</v>
      </c>
      <c r="C1893" t="n">
        <v>-0.09494398491829864</v>
      </c>
      <c r="D1893" t="n">
        <v>-0.08858346944999999</v>
      </c>
      <c r="E1893" t="n">
        <v>0.3687246223402109</v>
      </c>
      <c r="F1893" t="n">
        <v>9.648635448549999</v>
      </c>
      <c r="G1893" t="n">
        <v>9.655891866644899</v>
      </c>
    </row>
    <row r="1894">
      <c r="A1894" s="3" t="n">
        <v>45369.4764219213</v>
      </c>
      <c r="B1894" t="n">
        <v>-0.6919278040499999</v>
      </c>
      <c r="C1894" t="n">
        <v>0.1618558551158514</v>
      </c>
      <c r="D1894" t="n">
        <v>-0.9169806149</v>
      </c>
      <c r="E1894" t="n">
        <v>0.1769653882402102</v>
      </c>
      <c r="F1894" t="n">
        <v>9.406823072849999</v>
      </c>
      <c r="G1894" t="n">
        <v>9.63836763454746</v>
      </c>
    </row>
    <row r="1895">
      <c r="A1895" s="3" t="n">
        <v>45369.47642248843</v>
      </c>
      <c r="B1895" t="n">
        <v>-1.45327688345</v>
      </c>
      <c r="C1895" t="n">
        <v>0.2415739072319355</v>
      </c>
      <c r="D1895" t="n">
        <v>-1.156400168</v>
      </c>
      <c r="E1895" t="n">
        <v>-0.09928378186282086</v>
      </c>
      <c r="F1895" t="n">
        <v>9.730040450199999</v>
      </c>
      <c r="G1895" t="n">
        <v>9.527312718097928</v>
      </c>
    </row>
    <row r="1896">
      <c r="A1896" s="3" t="n">
        <v>45369.47642304398</v>
      </c>
      <c r="B1896" t="n">
        <v>-0.2346339079</v>
      </c>
      <c r="C1896" t="n">
        <v>-0.4349354885076936</v>
      </c>
      <c r="D1896" t="n">
        <v>0.7661445312499999</v>
      </c>
      <c r="E1896" t="n">
        <v>-0.6484781953918435</v>
      </c>
      <c r="F1896" t="n">
        <v>9.718066530550001</v>
      </c>
      <c r="G1896" t="n">
        <v>9.636518635265643</v>
      </c>
    </row>
    <row r="1897">
      <c r="A1897" s="3" t="n">
        <v>45369.47642361111</v>
      </c>
      <c r="B1897" t="n">
        <v>1.04147603665</v>
      </c>
      <c r="C1897" t="n">
        <v>-0.7072766514374147</v>
      </c>
      <c r="D1897" t="n">
        <v>-0.3375841196</v>
      </c>
      <c r="E1897" t="n">
        <v>-0.5536594567097919</v>
      </c>
      <c r="F1897" t="n">
        <v>9.854535871949999</v>
      </c>
      <c r="G1897" t="n">
        <v>9.816021499908185</v>
      </c>
    </row>
    <row r="1898">
      <c r="A1898" s="3" t="n">
        <v>45369.47642417824</v>
      </c>
      <c r="B1898" t="n">
        <v>-0.50038431625</v>
      </c>
      <c r="C1898" t="n">
        <v>-0.5708175510145704</v>
      </c>
      <c r="D1898" t="n">
        <v>-0.3399769422</v>
      </c>
      <c r="E1898" t="n">
        <v>-0.2588256333278562</v>
      </c>
      <c r="F1898" t="n">
        <v>9.813828467799999</v>
      </c>
      <c r="G1898" t="n">
        <v>9.889755141013897</v>
      </c>
    </row>
    <row r="1899">
      <c r="A1899" s="3" t="n">
        <v>45369.4764253125</v>
      </c>
      <c r="B1899" t="n">
        <v>-1.11090711865</v>
      </c>
      <c r="C1899" t="n">
        <v>-0.1311553257848488</v>
      </c>
      <c r="D1899" t="n">
        <v>-1.37427451105</v>
      </c>
      <c r="E1899" t="n">
        <v>0.008237128813519935</v>
      </c>
      <c r="F1899" t="n">
        <v>9.684547400849999</v>
      </c>
      <c r="G1899" t="n">
        <v>9.949123662881611</v>
      </c>
    </row>
    <row r="1900">
      <c r="A1900" s="3" t="n">
        <v>45369.47642537037</v>
      </c>
      <c r="B1900" t="n">
        <v>-1.7717086156</v>
      </c>
      <c r="C1900" t="n">
        <v>-0.1545068567587417</v>
      </c>
      <c r="D1900" t="n">
        <v>0.1029502117</v>
      </c>
      <c r="E1900" t="n">
        <v>-0.222097123114919</v>
      </c>
      <c r="F1900" t="n">
        <v>10.30464149365</v>
      </c>
      <c r="G1900" t="n">
        <v>9.995400329858651</v>
      </c>
    </row>
    <row r="1901">
      <c r="A1901" s="3" t="n">
        <v>45369.47642586806</v>
      </c>
      <c r="B1901" t="n">
        <v>1.0534499563</v>
      </c>
      <c r="C1901" t="n">
        <v>-0.5183970749608406</v>
      </c>
      <c r="D1901" t="n">
        <v>0.9504997445999999</v>
      </c>
      <c r="E1901" t="n">
        <v>-0.7904109380893962</v>
      </c>
      <c r="F1901" t="n">
        <v>10.09395542505</v>
      </c>
      <c r="G1901" t="n">
        <v>9.947483277790703</v>
      </c>
    </row>
    <row r="1902">
      <c r="A1902" s="3" t="n">
        <v>45369.47642643518</v>
      </c>
      <c r="B1902" t="n">
        <v>0.4668651865499999</v>
      </c>
      <c r="C1902" t="n">
        <v>-0.6853448444997688</v>
      </c>
      <c r="D1902" t="n">
        <v>-0.9935901646999999</v>
      </c>
      <c r="E1902" t="n">
        <v>-0.702813048394058</v>
      </c>
      <c r="F1902" t="n">
        <v>9.9119930343</v>
      </c>
      <c r="G1902" t="n">
        <v>10.00395156864339</v>
      </c>
    </row>
    <row r="1903">
      <c r="A1903" s="3" t="n">
        <v>45369.47642700232</v>
      </c>
      <c r="B1903" t="n">
        <v>-0.05027869455</v>
      </c>
      <c r="C1903" t="n">
        <v>-0.2180750021961545</v>
      </c>
      <c r="D1903" t="n">
        <v>-0.7254469337499999</v>
      </c>
      <c r="E1903" t="n">
        <v>-0.7521865365726128</v>
      </c>
      <c r="F1903" t="n">
        <v>9.78749761255</v>
      </c>
      <c r="G1903" t="n">
        <v>10.02844092246984</v>
      </c>
    </row>
    <row r="1904">
      <c r="A1904" s="3" t="n">
        <v>45369.47642756945</v>
      </c>
      <c r="B1904" t="n">
        <v>-1.8698731821</v>
      </c>
      <c r="C1904" t="n">
        <v>0.1792904558038467</v>
      </c>
      <c r="D1904" t="n">
        <v>-2.70544879535</v>
      </c>
      <c r="E1904" t="n">
        <v>-0.7121048835580438</v>
      </c>
      <c r="F1904" t="n">
        <v>10.02452434305</v>
      </c>
      <c r="G1904" t="n">
        <v>9.863720222572521</v>
      </c>
    </row>
    <row r="1905">
      <c r="A1905" s="3" t="n">
        <v>45369.476428125</v>
      </c>
      <c r="B1905" t="n">
        <v>-0.59854888275</v>
      </c>
      <c r="C1905" t="n">
        <v>0.04512638579289058</v>
      </c>
      <c r="D1905" t="n">
        <v>-1.27132429935</v>
      </c>
      <c r="E1905" t="n">
        <v>-1.339636783188932</v>
      </c>
      <c r="F1905" t="n">
        <v>9.5337113172</v>
      </c>
      <c r="G1905" t="n">
        <v>9.684042849850492</v>
      </c>
    </row>
    <row r="1906">
      <c r="A1906" s="3" t="n">
        <v>45369.47642869213</v>
      </c>
      <c r="B1906" t="n">
        <v>0.9600710349999999</v>
      </c>
      <c r="C1906" t="n">
        <v>-0.2545164221588586</v>
      </c>
      <c r="D1906" t="n">
        <v>0.7757256283</v>
      </c>
      <c r="E1906" t="n">
        <v>-1.468030999804666</v>
      </c>
      <c r="F1906" t="n">
        <v>10.2830962836</v>
      </c>
      <c r="G1906" t="n">
        <v>9.680102016687906</v>
      </c>
    </row>
    <row r="1907">
      <c r="A1907" s="3" t="n">
        <v>45369.47642925926</v>
      </c>
      <c r="B1907" t="n">
        <v>1.6663655813</v>
      </c>
      <c r="C1907" t="n">
        <v>-0.08264697158275092</v>
      </c>
      <c r="D1907" t="n">
        <v>-1.3311742843</v>
      </c>
      <c r="E1907" t="n">
        <v>-1.004057792053733</v>
      </c>
      <c r="F1907" t="n">
        <v>9.303863054499999</v>
      </c>
      <c r="G1907" t="n">
        <v>9.689271600187089</v>
      </c>
    </row>
    <row r="1908">
      <c r="A1908" s="3" t="n">
        <v>45369.47642982639</v>
      </c>
      <c r="B1908" t="n">
        <v>-0.2801171506</v>
      </c>
      <c r="C1908" t="n">
        <v>0.213754269927856</v>
      </c>
      <c r="D1908" t="n">
        <v>-1.33836255875</v>
      </c>
      <c r="E1908" t="n">
        <v>-0.7400759867430091</v>
      </c>
      <c r="F1908" t="n">
        <v>8.925581337399999</v>
      </c>
      <c r="G1908" t="n">
        <v>9.52514357398336</v>
      </c>
    </row>
    <row r="1909">
      <c r="A1909" s="3" t="n">
        <v>45369.47643038195</v>
      </c>
      <c r="B1909" t="n">
        <v>-1.61608688675</v>
      </c>
      <c r="C1909" t="n">
        <v>0.5793082583093258</v>
      </c>
      <c r="D1909" t="n">
        <v>-2.67910813345</v>
      </c>
      <c r="E1909" t="n">
        <v>-0.4487478921504673</v>
      </c>
      <c r="F1909" t="n">
        <v>9.861714339749998</v>
      </c>
      <c r="G1909" t="n">
        <v>9.447608130123685</v>
      </c>
    </row>
    <row r="1910">
      <c r="A1910" s="3" t="n">
        <v>45369.47643096065</v>
      </c>
      <c r="B1910" t="n">
        <v>0.8164232258</v>
      </c>
      <c r="C1910" t="n">
        <v>0.2978859546050124</v>
      </c>
      <c r="D1910" t="n">
        <v>0.9911973420999999</v>
      </c>
      <c r="E1910" t="n">
        <v>-0.89577212269266</v>
      </c>
      <c r="F1910" t="n">
        <v>9.85214304935</v>
      </c>
      <c r="G1910" t="n">
        <v>9.43401426161844</v>
      </c>
    </row>
    <row r="1911">
      <c r="A1911" s="3" t="n">
        <v>45369.4764315162</v>
      </c>
      <c r="B1911" t="n">
        <v>1.00795690695</v>
      </c>
      <c r="C1911" t="n">
        <v>0.2111590737324014</v>
      </c>
      <c r="D1911" t="n">
        <v>0.4764462836</v>
      </c>
      <c r="E1911" t="n">
        <v>-1.147560055937765</v>
      </c>
      <c r="F1911" t="n">
        <v>9.20570829465</v>
      </c>
      <c r="G1911" t="n">
        <v>9.319109766427765</v>
      </c>
    </row>
    <row r="1912">
      <c r="A1912" s="3" t="n">
        <v>45369.47643265047</v>
      </c>
      <c r="B1912" t="n">
        <v>0.9313473571499999</v>
      </c>
      <c r="C1912" t="n">
        <v>0.4230537833707471</v>
      </c>
      <c r="D1912" t="n">
        <v>-1.37427451105</v>
      </c>
      <c r="E1912" t="n">
        <v>-0.8347275780479044</v>
      </c>
      <c r="F1912" t="n">
        <v>8.66222375165</v>
      </c>
      <c r="G1912" t="n">
        <v>9.298885208103755</v>
      </c>
    </row>
    <row r="1913">
      <c r="A1913" s="3" t="n">
        <v>45369.47643320601</v>
      </c>
      <c r="B1913" t="n">
        <v>0.59854888275</v>
      </c>
      <c r="C1913" t="n">
        <v>0.901676114601168</v>
      </c>
      <c r="D1913" t="n">
        <v>-1.72621556625</v>
      </c>
      <c r="E1913" t="n">
        <v>-0.9594936770534991</v>
      </c>
      <c r="F1913" t="n">
        <v>9.65820673895</v>
      </c>
      <c r="G1913" t="n">
        <v>9.074835190079396</v>
      </c>
    </row>
    <row r="1914">
      <c r="A1914" s="3" t="n">
        <v>45369.47643377315</v>
      </c>
      <c r="B1914" t="n">
        <v>-0.3399769422</v>
      </c>
      <c r="C1914" t="n">
        <v>1.053092322175877</v>
      </c>
      <c r="D1914" t="n">
        <v>-2.49954837195</v>
      </c>
      <c r="E1914" t="n">
        <v>-1.108782778810493</v>
      </c>
      <c r="F1914" t="n">
        <v>9.016567436099999</v>
      </c>
      <c r="G1914" t="n">
        <v>8.818833803373568</v>
      </c>
    </row>
    <row r="1915">
      <c r="A1915" s="3" t="n">
        <v>45369.47643434028</v>
      </c>
      <c r="B1915" t="n">
        <v>1.81959448755</v>
      </c>
      <c r="C1915" t="n">
        <v>0.766541323396156</v>
      </c>
      <c r="D1915" t="n">
        <v>-0.1101286795</v>
      </c>
      <c r="E1915" t="n">
        <v>-1.43706116477751</v>
      </c>
      <c r="F1915" t="n">
        <v>8.602363960049999</v>
      </c>
      <c r="G1915" t="n">
        <v>8.771355718904569</v>
      </c>
    </row>
    <row r="1916">
      <c r="A1916" s="3" t="n">
        <v>45369.47643489583</v>
      </c>
      <c r="B1916" t="n">
        <v>1.2569575571</v>
      </c>
      <c r="C1916" t="n">
        <v>0.6567205818498851</v>
      </c>
      <c r="D1916" t="n">
        <v>-0.3112434577</v>
      </c>
      <c r="E1916" t="n">
        <v>-0.9147117126954573</v>
      </c>
      <c r="F1916" t="n">
        <v>8.441956586</v>
      </c>
      <c r="G1916" t="n">
        <v>8.732479506622985</v>
      </c>
    </row>
    <row r="1917">
      <c r="A1917" s="3" t="n">
        <v>45369.47643546297</v>
      </c>
      <c r="B1917" t="n">
        <v>0.7493849664</v>
      </c>
      <c r="C1917" t="n">
        <v>0.8426924065938252</v>
      </c>
      <c r="D1917" t="n">
        <v>-1.74777058295</v>
      </c>
      <c r="E1917" t="n">
        <v>-0.2093207497548956</v>
      </c>
      <c r="F1917" t="n">
        <v>8.38928506885</v>
      </c>
      <c r="G1917" t="n">
        <v>8.701309789666691</v>
      </c>
    </row>
    <row r="1918">
      <c r="A1918" s="3" t="n">
        <v>45369.47643603009</v>
      </c>
      <c r="B1918" t="n">
        <v>0.1316836962</v>
      </c>
      <c r="C1918" t="n">
        <v>0.9408327650696995</v>
      </c>
      <c r="D1918" t="n">
        <v>-0.1077358569</v>
      </c>
      <c r="E1918" t="n">
        <v>0.01432262375466212</v>
      </c>
      <c r="F1918" t="n">
        <v>9.11472219595</v>
      </c>
      <c r="G1918" t="n">
        <v>8.597399623514242</v>
      </c>
    </row>
    <row r="1919">
      <c r="A1919" s="3" t="n">
        <v>45369.47643659722</v>
      </c>
      <c r="B1919" t="n">
        <v>0.4477127990999999</v>
      </c>
      <c r="C1919" t="n">
        <v>0.7409201130007013</v>
      </c>
      <c r="D1919" t="n">
        <v>0.86430909775</v>
      </c>
      <c r="E1919" t="n">
        <v>-0.3262177093448728</v>
      </c>
      <c r="F1919" t="n">
        <v>8.975860031949999</v>
      </c>
      <c r="G1919" t="n">
        <v>8.740592897915642</v>
      </c>
    </row>
    <row r="1920">
      <c r="A1920" s="3" t="n">
        <v>45369.47643716435</v>
      </c>
      <c r="B1920" t="n">
        <v>0.9337401797499999</v>
      </c>
      <c r="C1920" t="n">
        <v>0.3882076470526816</v>
      </c>
      <c r="D1920" t="n">
        <v>1.16837408765</v>
      </c>
      <c r="E1920" t="n">
        <v>-0.5829893409731952</v>
      </c>
      <c r="F1920" t="n">
        <v>8.489842457949999</v>
      </c>
      <c r="G1920" t="n">
        <v>8.910621075661446</v>
      </c>
    </row>
    <row r="1921">
      <c r="A1921" s="3" t="n">
        <v>45369.47643771991</v>
      </c>
      <c r="B1921" t="n">
        <v>1.61369406415</v>
      </c>
      <c r="C1921" t="n">
        <v>0.4969729964687659</v>
      </c>
      <c r="D1921" t="n">
        <v>-0.7829040961</v>
      </c>
      <c r="E1921" t="n">
        <v>-0.1238333014300703</v>
      </c>
      <c r="F1921" t="n">
        <v>9.0644435014</v>
      </c>
      <c r="G1921" t="n">
        <v>9.073593837348392</v>
      </c>
    </row>
    <row r="1922">
      <c r="A1922" s="3" t="n">
        <v>45369.47643828703</v>
      </c>
      <c r="B1922" t="n">
        <v>-0.25617911795</v>
      </c>
      <c r="C1922" t="n">
        <v>0.712026316061424</v>
      </c>
      <c r="D1922" t="n">
        <v>-2.23857380215</v>
      </c>
      <c r="E1922" t="n">
        <v>0.3172975667892785</v>
      </c>
      <c r="F1922" t="n">
        <v>9.1219104704</v>
      </c>
      <c r="G1922" t="n">
        <v>9.183130688949792</v>
      </c>
    </row>
    <row r="1923">
      <c r="A1923" s="3" t="n">
        <v>45369.47643885417</v>
      </c>
      <c r="B1923" t="n">
        <v>-0.4453199764999999</v>
      </c>
      <c r="C1923" t="n">
        <v>0.7464934219280908</v>
      </c>
      <c r="D1923" t="n">
        <v>-1.40540081815</v>
      </c>
      <c r="E1923" t="n">
        <v>0.1747435076651521</v>
      </c>
      <c r="F1923" t="n">
        <v>9.52173739755</v>
      </c>
      <c r="G1923" t="n">
        <v>9.319757873982077</v>
      </c>
    </row>
    <row r="1924">
      <c r="A1924" s="3" t="n">
        <v>45369.47643997685</v>
      </c>
      <c r="B1924" t="n">
        <v>1.1994905881</v>
      </c>
      <c r="C1924" t="n">
        <v>0.4342091106279732</v>
      </c>
      <c r="D1924" t="n">
        <v>2.6527772782</v>
      </c>
      <c r="E1924" t="n">
        <v>-0.2302894476533807</v>
      </c>
      <c r="F1924" t="n">
        <v>9.543292414250001</v>
      </c>
      <c r="G1924" t="n">
        <v>9.545839537287089</v>
      </c>
    </row>
    <row r="1925">
      <c r="A1925" s="3" t="n">
        <v>45369.47644</v>
      </c>
      <c r="B1925" t="n">
        <v>1.41975775375</v>
      </c>
      <c r="C1925" t="n">
        <v>0.2810460392311195</v>
      </c>
      <c r="D1925" t="n">
        <v>2.37025749835</v>
      </c>
      <c r="E1925" t="n">
        <v>-0.1281597485293712</v>
      </c>
      <c r="F1925" t="n">
        <v>9.636661528899999</v>
      </c>
      <c r="G1925" t="n">
        <v>9.749340051696649</v>
      </c>
    </row>
    <row r="1926">
      <c r="A1926" s="3" t="n">
        <v>45369.47644109953</v>
      </c>
      <c r="B1926" t="n">
        <v>0.56502975305</v>
      </c>
      <c r="C1926" t="n">
        <v>0.3837333915643367</v>
      </c>
      <c r="D1926" t="n">
        <v>-0.4165864919999999</v>
      </c>
      <c r="E1926" t="n">
        <v>0.7649615840918438</v>
      </c>
      <c r="F1926" t="n">
        <v>9.6989141431</v>
      </c>
      <c r="G1926" t="n">
        <v>9.808737764921123</v>
      </c>
    </row>
    <row r="1927">
      <c r="A1927" s="3" t="n">
        <v>45369.47644113426</v>
      </c>
      <c r="B1927" t="n">
        <v>-0.5961560601499999</v>
      </c>
      <c r="C1927" t="n">
        <v>0.727935148309093</v>
      </c>
      <c r="D1927" t="n">
        <v>-1.5275034173</v>
      </c>
      <c r="E1927" t="n">
        <v>1.082581238756414</v>
      </c>
      <c r="F1927" t="n">
        <v>10.1131078125</v>
      </c>
      <c r="G1927" t="n">
        <v>9.805165241186973</v>
      </c>
    </row>
    <row r="1928">
      <c r="A1928" s="3" t="n">
        <v>45369.47644167824</v>
      </c>
      <c r="B1928" t="n">
        <v>-0.31843173215</v>
      </c>
      <c r="C1928" t="n">
        <v>0.6682759244179506</v>
      </c>
      <c r="D1928" t="n">
        <v>-0.6871323522</v>
      </c>
      <c r="E1928" t="n">
        <v>0.7710965008914941</v>
      </c>
      <c r="F1928" t="n">
        <v>9.763549773249999</v>
      </c>
      <c r="G1928" t="n">
        <v>9.731061987671355</v>
      </c>
    </row>
    <row r="1929">
      <c r="A1929" s="3" t="n">
        <v>45369.4764422338</v>
      </c>
      <c r="B1929" t="n">
        <v>1.6065057897</v>
      </c>
      <c r="C1929" t="n">
        <v>0.2866334752207466</v>
      </c>
      <c r="D1929" t="n">
        <v>2.8969824765</v>
      </c>
      <c r="E1929" t="n">
        <v>0.02233095359417231</v>
      </c>
      <c r="F1929" t="n">
        <v>9.6414471741</v>
      </c>
      <c r="G1929" t="n">
        <v>9.6885520115266</v>
      </c>
    </row>
    <row r="1930">
      <c r="A1930" s="3" t="n">
        <v>45369.47644280093</v>
      </c>
      <c r="B1930" t="n">
        <v>1.45088406085</v>
      </c>
      <c r="C1930" t="n">
        <v>0.4382555310081596</v>
      </c>
      <c r="D1930" t="n">
        <v>2.76770140955</v>
      </c>
      <c r="E1930" t="n">
        <v>0.09925847659114237</v>
      </c>
      <c r="F1930" t="n">
        <v>9.445127847749999</v>
      </c>
      <c r="G1930" t="n">
        <v>9.496647552141168</v>
      </c>
    </row>
    <row r="1931">
      <c r="A1931" s="3" t="n">
        <v>45369.47644336805</v>
      </c>
      <c r="B1931" t="n">
        <v>0.5386988978</v>
      </c>
      <c r="C1931" t="n">
        <v>0.9758119197941753</v>
      </c>
      <c r="D1931" t="n">
        <v>-1.6735440491</v>
      </c>
      <c r="E1931" t="n">
        <v>0.7673189518803054</v>
      </c>
      <c r="F1931" t="n">
        <v>9.17697481015</v>
      </c>
      <c r="G1931" t="n">
        <v>9.286280782578929</v>
      </c>
    </row>
    <row r="1932">
      <c r="A1932" s="3" t="n">
        <v>45369.47644393519</v>
      </c>
      <c r="B1932" t="n">
        <v>-0.25378629535</v>
      </c>
      <c r="C1932" t="n">
        <v>1.297215341206064</v>
      </c>
      <c r="D1932" t="n">
        <v>-1.0630212467</v>
      </c>
      <c r="E1932" t="n">
        <v>0.6649889136406779</v>
      </c>
      <c r="F1932" t="n">
        <v>9.27992502185</v>
      </c>
      <c r="G1932" t="n">
        <v>9.065563128230677</v>
      </c>
    </row>
    <row r="1933">
      <c r="A1933" s="3" t="n">
        <v>45369.47644449074</v>
      </c>
      <c r="B1933" t="n">
        <v>0.5458773656</v>
      </c>
      <c r="C1933" t="n">
        <v>1.022033861549537</v>
      </c>
      <c r="D1933" t="n">
        <v>-0.53151062335</v>
      </c>
      <c r="E1933" t="n">
        <v>-0.1566688459048955</v>
      </c>
      <c r="F1933" t="n">
        <v>9.141062857849999</v>
      </c>
      <c r="G1933" t="n">
        <v>9.072495126799211</v>
      </c>
    </row>
    <row r="1934">
      <c r="A1934" s="3" t="n">
        <v>45369.47644505787</v>
      </c>
      <c r="B1934" t="n">
        <v>2.7605131351</v>
      </c>
      <c r="C1934" t="n">
        <v>0.5206803556801879</v>
      </c>
      <c r="D1934" t="n">
        <v>1.61369406415</v>
      </c>
      <c r="E1934" t="n">
        <v>-1.177726728615854</v>
      </c>
      <c r="F1934" t="n">
        <v>8.5209589584</v>
      </c>
      <c r="G1934" t="n">
        <v>9.008587680415525</v>
      </c>
    </row>
    <row r="1935">
      <c r="A1935" s="3" t="n">
        <v>45369.476445625</v>
      </c>
      <c r="B1935" t="n">
        <v>1.62326535455</v>
      </c>
      <c r="C1935" t="n">
        <v>0.5661807885918431</v>
      </c>
      <c r="D1935" t="n">
        <v>0.5722180274999999</v>
      </c>
      <c r="E1935" t="n">
        <v>-1.06665715933963</v>
      </c>
      <c r="F1935" t="n">
        <v>9.042898291349999</v>
      </c>
      <c r="G1935" t="n">
        <v>9.004702258254337</v>
      </c>
    </row>
    <row r="1936">
      <c r="A1936" s="3" t="n">
        <v>45369.47644619213</v>
      </c>
      <c r="B1936" t="n">
        <v>-0.7014990944499999</v>
      </c>
      <c r="C1936" t="n">
        <v>0.7861340728638717</v>
      </c>
      <c r="D1936" t="n">
        <v>-3.45961940695</v>
      </c>
      <c r="E1936" t="n">
        <v>-0.3854153120469706</v>
      </c>
      <c r="F1936" t="n">
        <v>9.1554296001</v>
      </c>
      <c r="G1936" t="n">
        <v>8.990470111704104</v>
      </c>
    </row>
    <row r="1937">
      <c r="A1937" s="3" t="n">
        <v>45369.47644675926</v>
      </c>
      <c r="B1937" t="n">
        <v>-1.1947049429</v>
      </c>
      <c r="C1937" t="n">
        <v>0.6740076713200486</v>
      </c>
      <c r="D1937" t="n">
        <v>-2.56897945395</v>
      </c>
      <c r="E1937" t="n">
        <v>-0.7072156856202818</v>
      </c>
      <c r="F1937" t="n">
        <v>9.540889784999999</v>
      </c>
      <c r="G1937" t="n">
        <v>9.012486726733822</v>
      </c>
    </row>
    <row r="1938">
      <c r="A1938" s="3" t="n">
        <v>45369.47644787037</v>
      </c>
      <c r="B1938" t="n">
        <v>0.50038431625</v>
      </c>
      <c r="C1938" t="n">
        <v>0.1962057155096742</v>
      </c>
      <c r="D1938" t="n">
        <v>-0.34955803925</v>
      </c>
      <c r="E1938" t="n">
        <v>-1.147470904574129</v>
      </c>
      <c r="F1938" t="n">
        <v>8.70770699435</v>
      </c>
      <c r="G1938" t="n">
        <v>9.137509993134525</v>
      </c>
    </row>
    <row r="1939">
      <c r="A1939" s="3" t="n">
        <v>45369.47644790509</v>
      </c>
      <c r="B1939" t="n">
        <v>1.92972316705</v>
      </c>
      <c r="C1939" t="n">
        <v>-0.3212322279343833</v>
      </c>
      <c r="D1939" t="n">
        <v>1.9728233938</v>
      </c>
      <c r="E1939" t="n">
        <v>-1.461173134023897</v>
      </c>
      <c r="F1939" t="n">
        <v>9.25119153735</v>
      </c>
      <c r="G1939" t="n">
        <v>9.317673377944315</v>
      </c>
    </row>
    <row r="1940">
      <c r="A1940" s="3" t="n">
        <v>45369.47644844907</v>
      </c>
      <c r="B1940" t="n">
        <v>0.29448389285</v>
      </c>
      <c r="C1940" t="n">
        <v>-0.05738456113694659</v>
      </c>
      <c r="D1940" t="n">
        <v>-0.5434845429999999</v>
      </c>
      <c r="E1940" t="n">
        <v>-0.6863458314388132</v>
      </c>
      <c r="F1940" t="n">
        <v>9.24879871475</v>
      </c>
      <c r="G1940" t="n">
        <v>9.491652789845132</v>
      </c>
    </row>
    <row r="1941">
      <c r="A1941" s="3" t="n">
        <v>45369.47644901621</v>
      </c>
      <c r="B1941" t="n">
        <v>-1.3551221236</v>
      </c>
      <c r="C1941" t="n">
        <v>0.2495366784386954</v>
      </c>
      <c r="D1941" t="n">
        <v>-3.1627426915</v>
      </c>
      <c r="E1941" t="n">
        <v>0.4502417489744769</v>
      </c>
      <c r="F1941" t="n">
        <v>9.81623109705</v>
      </c>
      <c r="G1941" t="n">
        <v>9.749602476736275</v>
      </c>
    </row>
    <row r="1942">
      <c r="A1942" s="3" t="n">
        <v>45369.47644957176</v>
      </c>
      <c r="B1942" t="n">
        <v>-0.8595136459</v>
      </c>
      <c r="C1942" t="n">
        <v>0.1130396315379957</v>
      </c>
      <c r="D1942" t="n">
        <v>-0.48602738065</v>
      </c>
      <c r="E1942" t="n">
        <v>0.3001444558171338</v>
      </c>
      <c r="F1942" t="n">
        <v>10.1107149899</v>
      </c>
      <c r="G1942" t="n">
        <v>9.971053846807255</v>
      </c>
    </row>
    <row r="1943">
      <c r="A1943" s="3" t="n">
        <v>45369.47645069444</v>
      </c>
      <c r="B1943" t="n">
        <v>0.09097629205</v>
      </c>
      <c r="C1943" t="n">
        <v>-0.3927944618524487</v>
      </c>
      <c r="D1943" t="n">
        <v>1.3934268985</v>
      </c>
      <c r="E1943" t="n">
        <v>0.02746296327156195</v>
      </c>
      <c r="F1943" t="n">
        <v>10.32858933295</v>
      </c>
      <c r="G1943" t="n">
        <v>10.30379750454828</v>
      </c>
    </row>
    <row r="1944">
      <c r="A1944" s="3" t="n">
        <v>45369.47645072917</v>
      </c>
      <c r="B1944" t="n">
        <v>1.3263886391</v>
      </c>
      <c r="C1944" t="n">
        <v>-0.5817357356445239</v>
      </c>
      <c r="D1944" t="n">
        <v>3.2752641936</v>
      </c>
      <c r="E1944" t="n">
        <v>0.004832346798950948</v>
      </c>
      <c r="F1944" t="n">
        <v>10.70447822745</v>
      </c>
      <c r="G1944" t="n">
        <v>10.4464670489773</v>
      </c>
    </row>
    <row r="1945">
      <c r="A1945" s="3" t="n">
        <v>45369.47645126157</v>
      </c>
      <c r="B1945" t="n">
        <v>-0.751777789</v>
      </c>
      <c r="C1945" t="n">
        <v>-0.2994260101228447</v>
      </c>
      <c r="D1945" t="n">
        <v>0.4022295564</v>
      </c>
      <c r="E1945" t="n">
        <v>0.8358278658904454</v>
      </c>
      <c r="F1945" t="n">
        <v>10.5225158367</v>
      </c>
      <c r="G1945" t="n">
        <v>10.61649321510259</v>
      </c>
    </row>
    <row r="1946">
      <c r="A1946" s="3" t="n">
        <v>45369.4764518287</v>
      </c>
      <c r="B1946" t="n">
        <v>-1.3216029939</v>
      </c>
      <c r="C1946" t="n">
        <v>-0.1236276360919583</v>
      </c>
      <c r="D1946" t="n">
        <v>-2.64080335855</v>
      </c>
      <c r="E1946" t="n">
        <v>1.220491517645342</v>
      </c>
      <c r="F1946" t="n">
        <v>10.37167975305</v>
      </c>
      <c r="G1946" t="n">
        <v>10.67535885470143</v>
      </c>
    </row>
    <row r="1947">
      <c r="A1947" s="3" t="n">
        <v>45369.47645239584</v>
      </c>
      <c r="B1947" t="n">
        <v>-0.8858543077999999</v>
      </c>
      <c r="C1947" t="n">
        <v>-0.4455786526104908</v>
      </c>
      <c r="D1947" t="n">
        <v>1.0534499563</v>
      </c>
      <c r="E1947" t="n">
        <v>0.6062479716543141</v>
      </c>
      <c r="F1947" t="n">
        <v>10.81939255215</v>
      </c>
      <c r="G1947" t="n">
        <v>10.70578525501891</v>
      </c>
    </row>
    <row r="1948">
      <c r="A1948" s="3" t="n">
        <v>45369.47645295139</v>
      </c>
      <c r="B1948" t="n">
        <v>0.46207954135</v>
      </c>
      <c r="C1948" t="n">
        <v>-0.7597483095176013</v>
      </c>
      <c r="D1948" t="n">
        <v>1.54904862735</v>
      </c>
      <c r="E1948" t="n">
        <v>0.04980456931072252</v>
      </c>
      <c r="F1948" t="n">
        <v>10.5895540961</v>
      </c>
      <c r="G1948" t="n">
        <v>10.62142390271343</v>
      </c>
    </row>
    <row r="1949">
      <c r="A1949" s="3" t="n">
        <v>45369.47645351852</v>
      </c>
      <c r="B1949" t="n">
        <v>0.009581097049999999</v>
      </c>
      <c r="C1949" t="n">
        <v>-0.5658239545440577</v>
      </c>
      <c r="D1949" t="n">
        <v>1.9369114415</v>
      </c>
      <c r="E1949" t="n">
        <v>-0.04203404501888137</v>
      </c>
      <c r="F1949" t="n">
        <v>10.81699972955</v>
      </c>
      <c r="G1949" t="n">
        <v>10.50803740379292</v>
      </c>
    </row>
    <row r="1950">
      <c r="A1950" s="3" t="n">
        <v>45369.47645465278</v>
      </c>
      <c r="B1950" t="n">
        <v>-0.9193734375</v>
      </c>
      <c r="C1950" t="n">
        <v>0.03239657687587436</v>
      </c>
      <c r="D1950" t="n">
        <v>-1.2593503797</v>
      </c>
      <c r="E1950" t="n">
        <v>0.4046648059053625</v>
      </c>
      <c r="F1950" t="n">
        <v>10.4219584476</v>
      </c>
      <c r="G1950" t="n">
        <v>10.4564423093512</v>
      </c>
    </row>
    <row r="1951">
      <c r="A1951" s="3" t="n">
        <v>45369.4764552199</v>
      </c>
      <c r="B1951" t="n">
        <v>-1.1540073454</v>
      </c>
      <c r="C1951" t="n">
        <v>0.1748151945052453</v>
      </c>
      <c r="D1951" t="n">
        <v>-1.6328464516</v>
      </c>
      <c r="E1951" t="n">
        <v>0.1805919285569936</v>
      </c>
      <c r="F1951" t="n">
        <v>10.19929845935</v>
      </c>
      <c r="G1951" t="n">
        <v>10.28436221010434</v>
      </c>
    </row>
    <row r="1952">
      <c r="A1952" s="3" t="n">
        <v>45369.47645577546</v>
      </c>
      <c r="B1952" t="n">
        <v>0.7829040961</v>
      </c>
      <c r="C1952" t="n">
        <v>0.1075152415639864</v>
      </c>
      <c r="D1952" t="n">
        <v>0.2059004234</v>
      </c>
      <c r="E1952" t="n">
        <v>-0.7635830296981374</v>
      </c>
      <c r="F1952" t="n">
        <v>9.823409564849999</v>
      </c>
      <c r="G1952" t="n">
        <v>10.10144404815819</v>
      </c>
    </row>
    <row r="1953">
      <c r="A1953" s="3" t="n">
        <v>45369.47645634259</v>
      </c>
      <c r="B1953" t="n">
        <v>1.96324229675</v>
      </c>
      <c r="C1953" t="n">
        <v>-0.00603358141631713</v>
      </c>
      <c r="D1953" t="n">
        <v>0.7110801915</v>
      </c>
      <c r="E1953" t="n">
        <v>-1.100044002131588</v>
      </c>
      <c r="F1953" t="n">
        <v>10.0771958602</v>
      </c>
      <c r="G1953" t="n">
        <v>9.966275150841753</v>
      </c>
    </row>
    <row r="1954">
      <c r="A1954" s="3" t="n">
        <v>45369.47645690972</v>
      </c>
      <c r="B1954" t="n">
        <v>0.1077358569</v>
      </c>
      <c r="C1954" t="n">
        <v>0.2657327380925416</v>
      </c>
      <c r="D1954" t="n">
        <v>-1.1180953931</v>
      </c>
      <c r="E1954" t="n">
        <v>-0.9268023063352007</v>
      </c>
      <c r="F1954" t="n">
        <v>9.962271728849998</v>
      </c>
      <c r="G1954" t="n">
        <v>9.792765635205271</v>
      </c>
    </row>
    <row r="1955">
      <c r="A1955" s="3" t="n">
        <v>45369.47645747685</v>
      </c>
      <c r="B1955" t="n">
        <v>-1.17794537805</v>
      </c>
      <c r="C1955" t="n">
        <v>0.5659514181347336</v>
      </c>
      <c r="D1955" t="n">
        <v>-3.04781856015</v>
      </c>
      <c r="E1955" t="n">
        <v>-0.45594291010105</v>
      </c>
      <c r="F1955" t="n">
        <v>9.423582637699999</v>
      </c>
      <c r="G1955" t="n">
        <v>9.629245872754105</v>
      </c>
    </row>
    <row r="1956">
      <c r="A1956" s="3" t="n">
        <v>45369.4764580324</v>
      </c>
      <c r="B1956" t="n">
        <v>0.0287334845</v>
      </c>
      <c r="C1956" t="n">
        <v>0.3183552219925417</v>
      </c>
      <c r="D1956" t="n">
        <v>-0.9026138726499999</v>
      </c>
      <c r="E1956" t="n">
        <v>-0.9129336458960398</v>
      </c>
      <c r="F1956" t="n">
        <v>9.75397848285</v>
      </c>
      <c r="G1956" t="n">
        <v>9.456874385704104</v>
      </c>
    </row>
    <row r="1957">
      <c r="A1957" s="3" t="n">
        <v>45369.47645858796</v>
      </c>
      <c r="B1957" t="n">
        <v>0.56742257565</v>
      </c>
      <c r="C1957" t="n">
        <v>-0.1027946082814689</v>
      </c>
      <c r="D1957" t="n">
        <v>0.6512203999</v>
      </c>
      <c r="E1957" t="n">
        <v>-1.160680987888581</v>
      </c>
      <c r="F1957" t="n">
        <v>9.2966845867</v>
      </c>
      <c r="G1957" t="n">
        <v>9.280222878841867</v>
      </c>
    </row>
    <row r="1958">
      <c r="A1958" s="3" t="n">
        <v>45369.47645916667</v>
      </c>
      <c r="B1958" t="n">
        <v>1.1276666835</v>
      </c>
      <c r="C1958" t="n">
        <v>-0.1525702605473199</v>
      </c>
      <c r="D1958" t="n">
        <v>0.22265998825</v>
      </c>
      <c r="E1958" t="n">
        <v>-1.141862369428442</v>
      </c>
      <c r="F1958" t="n">
        <v>9.0237459039</v>
      </c>
      <c r="G1958" t="n">
        <v>9.074259958050025</v>
      </c>
    </row>
    <row r="1959">
      <c r="A1959" s="3" t="n">
        <v>45369.4764608449</v>
      </c>
      <c r="B1959" t="n">
        <v>-0.18674803595</v>
      </c>
      <c r="C1959" t="n">
        <v>0.2055274735287885</v>
      </c>
      <c r="D1959" t="n">
        <v>-1.9033923118</v>
      </c>
      <c r="E1959" t="n">
        <v>-0.6952905020490694</v>
      </c>
      <c r="F1959" t="n">
        <v>8.829819400150001</v>
      </c>
      <c r="G1959" t="n">
        <v>9.077150816742215</v>
      </c>
    </row>
    <row r="1960">
      <c r="A1960" s="3" t="n">
        <v>45369.47646091435</v>
      </c>
      <c r="B1960" t="n">
        <v>-1.5682010148</v>
      </c>
      <c r="C1960" t="n">
        <v>0.2121241258141032</v>
      </c>
      <c r="D1960" t="n">
        <v>-3.3063905007</v>
      </c>
      <c r="E1960" t="n">
        <v>-0.6585574199713304</v>
      </c>
      <c r="F1960" t="n">
        <v>9.057265033599998</v>
      </c>
      <c r="G1960" t="n">
        <v>9.177807643901657</v>
      </c>
    </row>
    <row r="1961">
      <c r="A1961" s="3" t="n">
        <v>45369.47646094907</v>
      </c>
      <c r="B1961" t="n">
        <v>0.34955803925</v>
      </c>
      <c r="C1961" t="n">
        <v>-0.3169496250185324</v>
      </c>
      <c r="D1961" t="n">
        <v>0.73980386935</v>
      </c>
      <c r="E1961" t="n">
        <v>-1.41175977918427</v>
      </c>
      <c r="F1961" t="n">
        <v>9.119517647799999</v>
      </c>
      <c r="G1961" t="n">
        <v>9.2482668468583</v>
      </c>
    </row>
    <row r="1962">
      <c r="A1962" s="3" t="n">
        <v>45369.47646197917</v>
      </c>
      <c r="B1962" t="n">
        <v>0.7206514818999999</v>
      </c>
      <c r="C1962" t="n">
        <v>-0.6123448276794889</v>
      </c>
      <c r="D1962" t="n">
        <v>-0.8858543077999999</v>
      </c>
      <c r="E1962" t="n">
        <v>-1.742639990550704</v>
      </c>
      <c r="F1962" t="n">
        <v>9.416394363249999</v>
      </c>
      <c r="G1962" t="n">
        <v>9.294438246648276</v>
      </c>
    </row>
    <row r="1963">
      <c r="A1963" s="3" t="n">
        <v>45369.47646201389</v>
      </c>
      <c r="B1963" t="n">
        <v>-0.22505281085</v>
      </c>
      <c r="C1963" t="n">
        <v>-0.5306576048152697</v>
      </c>
      <c r="D1963" t="n">
        <v>-0.86430909775</v>
      </c>
      <c r="E1963" t="n">
        <v>-1.478435101096974</v>
      </c>
      <c r="F1963" t="n">
        <v>9.955093261049999</v>
      </c>
      <c r="G1963" t="n">
        <v>9.351106533726714</v>
      </c>
    </row>
    <row r="1964">
      <c r="A1964" s="3" t="n">
        <v>45369.4764625463</v>
      </c>
      <c r="B1964" t="n">
        <v>-1.72382274365</v>
      </c>
      <c r="C1964" t="n">
        <v>-0.1729116757356647</v>
      </c>
      <c r="D1964" t="n">
        <v>-2.995147043</v>
      </c>
      <c r="E1964" t="n">
        <v>-1.012156896268884</v>
      </c>
      <c r="F1964" t="n">
        <v>9.45949459</v>
      </c>
      <c r="G1964" t="n">
        <v>9.449726343664361</v>
      </c>
    </row>
    <row r="1965">
      <c r="A1965" s="3" t="n">
        <v>45369.47646311342</v>
      </c>
      <c r="B1965" t="n">
        <v>-1.30962907425</v>
      </c>
      <c r="C1965" t="n">
        <v>-0.1234759416178325</v>
      </c>
      <c r="D1965" t="n">
        <v>-2.49954837195</v>
      </c>
      <c r="E1965" t="n">
        <v>-0.8598262700151538</v>
      </c>
      <c r="F1965" t="n">
        <v>9.157822422699999</v>
      </c>
      <c r="G1965" t="n">
        <v>9.471001539379163</v>
      </c>
    </row>
    <row r="1966">
      <c r="A1966" s="3" t="n">
        <v>45369.47646368056</v>
      </c>
      <c r="B1966" t="n">
        <v>0.9313473571499999</v>
      </c>
      <c r="C1966" t="n">
        <v>-0.4855032392097917</v>
      </c>
      <c r="D1966" t="n">
        <v>0.6177012702</v>
      </c>
      <c r="E1966" t="n">
        <v>-1.40506138004779</v>
      </c>
      <c r="F1966" t="n">
        <v>8.896857659549999</v>
      </c>
      <c r="G1966" t="n">
        <v>9.489701952274853</v>
      </c>
    </row>
    <row r="1967">
      <c r="A1967" s="3" t="n">
        <v>45369.47646424769</v>
      </c>
      <c r="B1967" t="n">
        <v>1.17794537805</v>
      </c>
      <c r="C1967" t="n">
        <v>-0.2077254432509331</v>
      </c>
      <c r="D1967" t="n">
        <v>0.38546999155</v>
      </c>
      <c r="E1967" t="n">
        <v>-0.9998722498276252</v>
      </c>
      <c r="F1967" t="n">
        <v>9.68694022345</v>
      </c>
      <c r="G1967" t="n">
        <v>9.405346589112263</v>
      </c>
    </row>
    <row r="1968">
      <c r="A1968" s="3" t="n">
        <v>45369.47646480324</v>
      </c>
      <c r="B1968" t="n">
        <v>-0.07182390459999999</v>
      </c>
      <c r="C1968" t="n">
        <v>0.3424879246458052</v>
      </c>
      <c r="D1968" t="n">
        <v>-0.83557561325</v>
      </c>
      <c r="E1968" t="n">
        <v>-0.4333789971358986</v>
      </c>
      <c r="F1968" t="n">
        <v>9.801864354799999</v>
      </c>
      <c r="G1968" t="n">
        <v>9.325260204708417</v>
      </c>
    </row>
    <row r="1969">
      <c r="A1969" s="3" t="n">
        <v>45369.47646537037</v>
      </c>
      <c r="B1969" t="n">
        <v>-0.97204495465</v>
      </c>
      <c r="C1969" t="n">
        <v>0.9191212305782077</v>
      </c>
      <c r="D1969" t="n">
        <v>-1.4628579805</v>
      </c>
      <c r="E1969" t="n">
        <v>0.06302944260780929</v>
      </c>
      <c r="F1969" t="n">
        <v>9.344570458649999</v>
      </c>
      <c r="G1969" t="n">
        <v>9.34447042624816</v>
      </c>
    </row>
    <row r="1970">
      <c r="A1970" s="3" t="n">
        <v>45369.4764659375</v>
      </c>
      <c r="B1970" t="n">
        <v>0.4165864919999999</v>
      </c>
      <c r="C1970" t="n">
        <v>0.9184458289910282</v>
      </c>
      <c r="D1970" t="n">
        <v>-1.37666733365</v>
      </c>
      <c r="E1970" t="n">
        <v>-0.0411714712867132</v>
      </c>
      <c r="F1970" t="n">
        <v>9.303863054499999</v>
      </c>
      <c r="G1970" t="n">
        <v>9.418590115617741</v>
      </c>
    </row>
    <row r="1971">
      <c r="A1971" s="3" t="n">
        <v>45369.47646649306</v>
      </c>
      <c r="B1971" t="n">
        <v>2.81079182965</v>
      </c>
      <c r="C1971" t="n">
        <v>0.6588005517414934</v>
      </c>
      <c r="D1971" t="n">
        <v>1.8459253428</v>
      </c>
      <c r="E1971" t="n">
        <v>-0.6232359011511673</v>
      </c>
      <c r="F1971" t="n">
        <v>8.9471363541</v>
      </c>
      <c r="G1971" t="n">
        <v>9.326276393097928</v>
      </c>
    </row>
    <row r="1972">
      <c r="A1972" s="3" t="n">
        <v>45369.47646706019</v>
      </c>
      <c r="B1972" t="n">
        <v>1.34793384915</v>
      </c>
      <c r="C1972" t="n">
        <v>0.6786183969727291</v>
      </c>
      <c r="D1972" t="n">
        <v>0.5530558334</v>
      </c>
      <c r="E1972" t="n">
        <v>-0.7645616602183006</v>
      </c>
      <c r="F1972" t="n">
        <v>9.203315472049999</v>
      </c>
      <c r="G1972" t="n">
        <v>9.114364127498742</v>
      </c>
    </row>
    <row r="1973">
      <c r="A1973" s="3" t="n">
        <v>45369.47646762731</v>
      </c>
      <c r="B1973" t="n">
        <v>0.7709301764499999</v>
      </c>
      <c r="C1973" t="n">
        <v>1.165198333202684</v>
      </c>
      <c r="D1973" t="n">
        <v>-1.41497210855</v>
      </c>
      <c r="E1973" t="n">
        <v>-0.5818600903671345</v>
      </c>
      <c r="F1973" t="n">
        <v>9.236834601749999</v>
      </c>
      <c r="G1973" t="n">
        <v>8.937622714915175</v>
      </c>
    </row>
    <row r="1974">
      <c r="A1974" s="3" t="n">
        <v>45369.47646819444</v>
      </c>
      <c r="B1974" t="n">
        <v>-0.53151062335</v>
      </c>
      <c r="C1974" t="n">
        <v>1.222520282651169</v>
      </c>
      <c r="D1974" t="n">
        <v>-1.8052277453</v>
      </c>
      <c r="E1974" t="n">
        <v>-0.2393831610561779</v>
      </c>
      <c r="F1974" t="n">
        <v>9.303863054499999</v>
      </c>
      <c r="G1974" t="n">
        <v>8.960627904271004</v>
      </c>
    </row>
    <row r="1975">
      <c r="A1975" s="3" t="n">
        <v>45369.47646875</v>
      </c>
      <c r="B1975" t="n">
        <v>0.612915625</v>
      </c>
      <c r="C1975" t="n">
        <v>0.7343546636926593</v>
      </c>
      <c r="D1975" t="n">
        <v>-1.61608688675</v>
      </c>
      <c r="E1975" t="n">
        <v>-0.4193105004862482</v>
      </c>
      <c r="F1975" t="n">
        <v>8.39167789145</v>
      </c>
      <c r="G1975" t="n">
        <v>9.007870011938252</v>
      </c>
    </row>
    <row r="1976">
      <c r="A1976" s="3" t="n">
        <v>45369.47646931713</v>
      </c>
      <c r="B1976" t="n">
        <v>1.6088986123</v>
      </c>
      <c r="C1976" t="n">
        <v>0.4356379098158519</v>
      </c>
      <c r="D1976" t="n">
        <v>0.39982692715</v>
      </c>
      <c r="E1976" t="n">
        <v>-0.7630761470475548</v>
      </c>
      <c r="F1976" t="n">
        <v>8.7532000437</v>
      </c>
      <c r="G1976" t="n">
        <v>8.937967616395827</v>
      </c>
    </row>
    <row r="1977">
      <c r="A1977" s="3" t="n">
        <v>45369.47647043981</v>
      </c>
      <c r="B1977" t="n">
        <v>2.1499903327</v>
      </c>
      <c r="C1977" t="n">
        <v>0.7312184787352001</v>
      </c>
      <c r="D1977" t="n">
        <v>1.1276666835</v>
      </c>
      <c r="E1977" t="n">
        <v>-0.565071951362123</v>
      </c>
      <c r="F1977" t="n">
        <v>8.863338529849999</v>
      </c>
      <c r="G1977" t="n">
        <v>8.878290767965876</v>
      </c>
    </row>
    <row r="1978">
      <c r="A1978" s="3" t="n">
        <v>45369.47647048611</v>
      </c>
      <c r="B1978" t="n">
        <v>-0.6703727873499999</v>
      </c>
      <c r="C1978" t="n">
        <v>1.133405562511192</v>
      </c>
      <c r="D1978" t="n">
        <v>0.5123582359</v>
      </c>
      <c r="E1978" t="n">
        <v>0.04317129638834513</v>
      </c>
      <c r="F1978" t="n">
        <v>9.564837624299999</v>
      </c>
      <c r="G1978" t="n">
        <v>8.793450284229161</v>
      </c>
    </row>
    <row r="1979">
      <c r="A1979" s="3" t="n">
        <v>45369.47647100694</v>
      </c>
      <c r="B1979" t="n">
        <v>-0.01436674225</v>
      </c>
      <c r="C1979" t="n">
        <v>1.249560942770983</v>
      </c>
      <c r="D1979" t="n">
        <v>-1.9752162164</v>
      </c>
      <c r="E1979" t="n">
        <v>0.340197603254663</v>
      </c>
      <c r="F1979" t="n">
        <v>8.91121459515</v>
      </c>
      <c r="G1979" t="n">
        <v>8.836519673751074</v>
      </c>
    </row>
    <row r="1980">
      <c r="A1980" s="3" t="n">
        <v>45369.47647159722</v>
      </c>
      <c r="B1980" t="n">
        <v>1.98719013605</v>
      </c>
      <c r="C1980" t="n">
        <v>0.8108990187005849</v>
      </c>
      <c r="D1980" t="n">
        <v>-0.18196239075</v>
      </c>
      <c r="E1980" t="n">
        <v>0.05111852325477878</v>
      </c>
      <c r="F1980" t="n">
        <v>8.32703245465</v>
      </c>
      <c r="G1980" t="n">
        <v>9.099457699468207</v>
      </c>
    </row>
    <row r="1981">
      <c r="A1981" s="3" t="n">
        <v>45369.47647214121</v>
      </c>
      <c r="B1981" t="n">
        <v>1.8770516499</v>
      </c>
      <c r="C1981" t="n">
        <v>0.5593911350339177</v>
      </c>
      <c r="D1981" t="n">
        <v>0.56742257565</v>
      </c>
      <c r="E1981" t="n">
        <v>-0.2203353092948725</v>
      </c>
      <c r="F1981" t="n">
        <v>9.17218916495</v>
      </c>
      <c r="G1981" t="n">
        <v>9.116456830033824</v>
      </c>
    </row>
    <row r="1982">
      <c r="A1982" s="3" t="n">
        <v>45369.47647270833</v>
      </c>
      <c r="B1982" t="n">
        <v>1.03190474625</v>
      </c>
      <c r="C1982" t="n">
        <v>0.5759438915796053</v>
      </c>
      <c r="D1982" t="n">
        <v>1.57298666</v>
      </c>
      <c r="E1982" t="n">
        <v>-3.545481153849339e-05</v>
      </c>
      <c r="F1982" t="n">
        <v>8.966288741549999</v>
      </c>
      <c r="G1982" t="n">
        <v>9.176205502459815</v>
      </c>
    </row>
    <row r="1983">
      <c r="A1983" s="3" t="n">
        <v>45369.47647327546</v>
      </c>
      <c r="B1983" t="n">
        <v>-0.8906399529999999</v>
      </c>
      <c r="C1983" t="n">
        <v>0.9724092408374155</v>
      </c>
      <c r="D1983" t="n">
        <v>-0.7326254015499999</v>
      </c>
      <c r="E1983" t="n">
        <v>0.2527505622384622</v>
      </c>
      <c r="F1983" t="n">
        <v>9.8665097916</v>
      </c>
      <c r="G1983" t="n">
        <v>9.193802770097461</v>
      </c>
    </row>
    <row r="1984">
      <c r="A1984" s="3" t="n">
        <v>45369.47647383102</v>
      </c>
      <c r="B1984" t="n">
        <v>-0.4453199764999999</v>
      </c>
      <c r="C1984" t="n">
        <v>0.6354236469179506</v>
      </c>
      <c r="D1984" t="n">
        <v>-1.2880838642</v>
      </c>
      <c r="E1984" t="n">
        <v>0.6223734417156196</v>
      </c>
      <c r="F1984" t="n">
        <v>9.962271728849998</v>
      </c>
      <c r="G1984" t="n">
        <v>9.662174386099677</v>
      </c>
    </row>
    <row r="1985">
      <c r="A1985" s="3" t="n">
        <v>45369.47647439815</v>
      </c>
      <c r="B1985" t="n">
        <v>1.5059484006</v>
      </c>
      <c r="C1985" t="n">
        <v>0.2122680481180658</v>
      </c>
      <c r="D1985" t="n">
        <v>1.5298962399</v>
      </c>
      <c r="E1985" t="n">
        <v>0.1933373961109563</v>
      </c>
      <c r="F1985" t="n">
        <v>9.042898291349999</v>
      </c>
      <c r="G1985" t="n">
        <v>10.02960345625166</v>
      </c>
    </row>
    <row r="1986">
      <c r="A1986" s="3" t="n">
        <v>45369.47647552083</v>
      </c>
      <c r="B1986" t="n">
        <v>1.22583125</v>
      </c>
      <c r="C1986" t="n">
        <v>0.2508592046292547</v>
      </c>
      <c r="D1986" t="n">
        <v>1.4006053663</v>
      </c>
      <c r="E1986" t="n">
        <v>0.1261721074474362</v>
      </c>
      <c r="F1986" t="n">
        <v>9.9694600033</v>
      </c>
      <c r="G1986" t="n">
        <v>10.06119108736949</v>
      </c>
    </row>
    <row r="1987">
      <c r="A1987" s="3" t="n">
        <v>45369.47647555556</v>
      </c>
      <c r="B1987" t="n">
        <v>0.7565634341999999</v>
      </c>
      <c r="C1987" t="n">
        <v>0.4313612274649196</v>
      </c>
      <c r="D1987" t="n">
        <v>-0.5075725906999999</v>
      </c>
      <c r="E1987" t="n">
        <v>0.2732901677659682</v>
      </c>
      <c r="F1987" t="n">
        <v>10.25915825095</v>
      </c>
      <c r="G1987" t="n">
        <v>10.13951984120958</v>
      </c>
    </row>
    <row r="1988">
      <c r="A1988" s="3" t="n">
        <v>45369.47647608796</v>
      </c>
      <c r="B1988" t="n">
        <v>-1.1540073454</v>
      </c>
      <c r="C1988" t="n">
        <v>0.6830320981117736</v>
      </c>
      <c r="D1988" t="n">
        <v>0.21787434305</v>
      </c>
      <c r="E1988" t="n">
        <v>0.5458938471726122</v>
      </c>
      <c r="F1988" t="n">
        <v>11.5017490658</v>
      </c>
      <c r="G1988" t="n">
        <v>10.10143581880154</v>
      </c>
    </row>
    <row r="1989">
      <c r="A1989" s="3" t="n">
        <v>45369.47647665509</v>
      </c>
      <c r="B1989" t="n">
        <v>0.53151062335</v>
      </c>
      <c r="C1989" t="n">
        <v>0.546067166567251</v>
      </c>
      <c r="D1989" t="n">
        <v>-0.9840188742999999</v>
      </c>
      <c r="E1989" t="n">
        <v>0.4356607005618894</v>
      </c>
      <c r="F1989" t="n">
        <v>9.6989141431</v>
      </c>
      <c r="G1989" t="n">
        <v>10.24117616945201</v>
      </c>
    </row>
    <row r="1990">
      <c r="A1990" s="3" t="n">
        <v>45369.47647778935</v>
      </c>
      <c r="B1990" t="n">
        <v>1.2234384274</v>
      </c>
      <c r="C1990" t="n">
        <v>0.3271472380370638</v>
      </c>
      <c r="D1990" t="n">
        <v>1.630453629</v>
      </c>
      <c r="E1990" t="n">
        <v>-0.2011853906518654</v>
      </c>
      <c r="F1990" t="n">
        <v>9.3254180712</v>
      </c>
      <c r="G1990" t="n">
        <v>10.29423236330644</v>
      </c>
    </row>
    <row r="1991">
      <c r="A1991" s="3" t="n">
        <v>45369.47647834491</v>
      </c>
      <c r="B1991" t="n">
        <v>0.5027869455</v>
      </c>
      <c r="C1991" t="n">
        <v>0.4684337247855491</v>
      </c>
      <c r="D1991" t="n">
        <v>0.4285604116499999</v>
      </c>
      <c r="E1991" t="n">
        <v>-0.3861408441317027</v>
      </c>
      <c r="F1991" t="n">
        <v>10.2423986861</v>
      </c>
      <c r="G1991" t="n">
        <v>9.979859189837672</v>
      </c>
    </row>
    <row r="1992">
      <c r="A1992" s="3" t="n">
        <v>45369.47647891204</v>
      </c>
      <c r="B1992" t="n">
        <v>0.62488954465</v>
      </c>
      <c r="C1992" t="n">
        <v>0.6278748123503515</v>
      </c>
      <c r="D1992" t="n">
        <v>-0.9193734375</v>
      </c>
      <c r="E1992" t="n">
        <v>-0.2974092691214461</v>
      </c>
      <c r="F1992" t="n">
        <v>10.1897173623</v>
      </c>
      <c r="G1992" t="n">
        <v>9.874038509962498</v>
      </c>
    </row>
    <row r="1993">
      <c r="A1993" s="3" t="n">
        <v>45369.47647947917</v>
      </c>
      <c r="B1993" t="n">
        <v>0.09816456649999999</v>
      </c>
      <c r="C1993" t="n">
        <v>0.5851864191817032</v>
      </c>
      <c r="D1993" t="n">
        <v>-1.0630212467</v>
      </c>
      <c r="E1993" t="n">
        <v>-0.542801300664687</v>
      </c>
      <c r="F1993" t="n">
        <v>10.3525273656</v>
      </c>
      <c r="G1993" t="n">
        <v>9.802390187830213</v>
      </c>
    </row>
    <row r="1994">
      <c r="A1994" s="3" t="n">
        <v>45369.47648004629</v>
      </c>
      <c r="B1994" t="n">
        <v>0.49081302585</v>
      </c>
      <c r="C1994" t="n">
        <v>0.06552741809825188</v>
      </c>
      <c r="D1994" t="n">
        <v>-1.4700364483</v>
      </c>
      <c r="E1994" t="n">
        <v>-0.3635093590047795</v>
      </c>
      <c r="F1994" t="n">
        <v>9.354141749049999</v>
      </c>
      <c r="G1994" t="n">
        <v>10.12373202622322</v>
      </c>
    </row>
    <row r="1995">
      <c r="A1995" s="3" t="n">
        <v>45369.47648060185</v>
      </c>
      <c r="B1995" t="n">
        <v>0.4932058484499999</v>
      </c>
      <c r="C1995" t="n">
        <v>-0.1394590666685319</v>
      </c>
      <c r="D1995" t="n">
        <v>0.32082455475</v>
      </c>
      <c r="E1995" t="n">
        <v>-0.4404248122786727</v>
      </c>
      <c r="F1995" t="n">
        <v>9.4666730578</v>
      </c>
      <c r="G1995" t="n">
        <v>10.08692062810143</v>
      </c>
    </row>
    <row r="1996">
      <c r="A1996" s="3" t="n">
        <v>45369.47648172454</v>
      </c>
      <c r="B1996" t="n">
        <v>-0.5434845429999999</v>
      </c>
      <c r="C1996" t="n">
        <v>-0.05776160282715637</v>
      </c>
      <c r="D1996" t="n">
        <v>0.41898912125</v>
      </c>
      <c r="E1996" t="n">
        <v>0.1611845224883455</v>
      </c>
      <c r="F1996" t="n">
        <v>10.81460690695</v>
      </c>
      <c r="G1996" t="n">
        <v>9.920878247808535</v>
      </c>
    </row>
    <row r="1997">
      <c r="A1997" s="3" t="n">
        <v>45369.47648175926</v>
      </c>
      <c r="B1997" t="n">
        <v>-1.17794537805</v>
      </c>
      <c r="C1997" t="n">
        <v>-0.07835602501363653</v>
      </c>
      <c r="D1997" t="n">
        <v>-0.04549304934999999</v>
      </c>
      <c r="E1997" t="n">
        <v>0.4889992527864816</v>
      </c>
      <c r="F1997" t="n">
        <v>10.12747455475</v>
      </c>
      <c r="G1997" t="n">
        <v>9.913027738741985</v>
      </c>
    </row>
    <row r="1998">
      <c r="A1998" s="3" t="n">
        <v>45369.47648285879</v>
      </c>
      <c r="B1998" t="n">
        <v>-0.39504128195</v>
      </c>
      <c r="C1998" t="n">
        <v>-0.3373989590755254</v>
      </c>
      <c r="D1998" t="n">
        <v>1.7310110181</v>
      </c>
      <c r="E1998" t="n">
        <v>0.6092995771129388</v>
      </c>
      <c r="F1998" t="n">
        <v>10.23042476645</v>
      </c>
      <c r="G1998" t="n">
        <v>9.98452496074257</v>
      </c>
    </row>
    <row r="1999">
      <c r="A1999" s="3" t="n">
        <v>45369.47648288195</v>
      </c>
      <c r="B1999" t="n">
        <v>0.8188160484</v>
      </c>
      <c r="C1999" t="n">
        <v>-0.6490072058680671</v>
      </c>
      <c r="D1999" t="n">
        <v>0.2992793447</v>
      </c>
      <c r="E1999" t="n">
        <v>0.5134360987456891</v>
      </c>
      <c r="F1999" t="n">
        <v>9.07402459845</v>
      </c>
      <c r="G1999" t="n">
        <v>10.10243760581693</v>
      </c>
    </row>
    <row r="2000">
      <c r="A2000" s="3" t="n">
        <v>45369.47648341435</v>
      </c>
      <c r="B2000" t="n">
        <v>0.0766095498</v>
      </c>
      <c r="C2000" t="n">
        <v>-0.5391809780840341</v>
      </c>
      <c r="D2000" t="n">
        <v>1.00795690695</v>
      </c>
      <c r="E2000" t="n">
        <v>0.4158658975292552</v>
      </c>
      <c r="F2000" t="n">
        <v>9.976638471099999</v>
      </c>
      <c r="G2000" t="n">
        <v>9.950419695115645</v>
      </c>
    </row>
    <row r="2001">
      <c r="A2001" s="3" t="n">
        <v>45369.47648399306</v>
      </c>
      <c r="B2001" t="n">
        <v>-1.27610994455</v>
      </c>
      <c r="C2001" t="n">
        <v>-0.2897314393884622</v>
      </c>
      <c r="D2001" t="n">
        <v>-1.0821834408</v>
      </c>
      <c r="E2001" t="n">
        <v>0.2979137744023319</v>
      </c>
      <c r="F2001" t="n">
        <v>10.3118297681</v>
      </c>
      <c r="G2001" t="n">
        <v>9.767807299487441</v>
      </c>
    </row>
    <row r="2002">
      <c r="A2002" s="3" t="n">
        <v>45369.47648454861</v>
      </c>
      <c r="B2002" t="n">
        <v>-1.8794444725</v>
      </c>
      <c r="C2002" t="n">
        <v>-0.3351490758285557</v>
      </c>
      <c r="D2002" t="n">
        <v>0.08379782425</v>
      </c>
      <c r="E2002" t="n">
        <v>0.1728965200038467</v>
      </c>
      <c r="F2002" t="n">
        <v>10.1514125874</v>
      </c>
      <c r="G2002" t="n">
        <v>9.853261327480562</v>
      </c>
    </row>
    <row r="2003">
      <c r="A2003" s="3" t="n">
        <v>45369.47648511574</v>
      </c>
      <c r="B2003" t="n">
        <v>-0.09097629205</v>
      </c>
      <c r="C2003" t="n">
        <v>-0.738513963414804</v>
      </c>
      <c r="D2003" t="n">
        <v>0.1316836962</v>
      </c>
      <c r="E2003" t="n">
        <v>-0.08188244149125903</v>
      </c>
      <c r="F2003" t="n">
        <v>9.660599561549999</v>
      </c>
      <c r="G2003" t="n">
        <v>9.919602057467742</v>
      </c>
    </row>
    <row r="2004">
      <c r="A2004" s="3" t="n">
        <v>45369.47648568287</v>
      </c>
      <c r="B2004" t="n">
        <v>0.9600710349999999</v>
      </c>
      <c r="C2004" t="n">
        <v>-0.8857214265495363</v>
      </c>
      <c r="D2004" t="n">
        <v>1.0486643111</v>
      </c>
      <c r="E2004" t="n">
        <v>-0.09392082443496531</v>
      </c>
      <c r="F2004" t="n">
        <v>9.423582637699999</v>
      </c>
      <c r="G2004" t="n">
        <v>10.0443291813259</v>
      </c>
    </row>
    <row r="2005">
      <c r="A2005" s="3" t="n">
        <v>45369.47648625</v>
      </c>
      <c r="B2005" t="n">
        <v>-0.751777789</v>
      </c>
      <c r="C2005" t="n">
        <v>-0.6029880263166684</v>
      </c>
      <c r="D2005" t="n">
        <v>-0.6608014969499999</v>
      </c>
      <c r="E2005" t="n">
        <v>0.1728298850743595</v>
      </c>
      <c r="F2005" t="n">
        <v>10.16577932965</v>
      </c>
      <c r="G2005" t="n">
        <v>9.901620478874852</v>
      </c>
    </row>
    <row r="2006">
      <c r="A2006" s="3" t="n">
        <v>45369.47648681713</v>
      </c>
      <c r="B2006" t="n">
        <v>-1.7621373252</v>
      </c>
      <c r="C2006" t="n">
        <v>-0.2340577157790217</v>
      </c>
      <c r="D2006" t="n">
        <v>-0.05027869455</v>
      </c>
      <c r="E2006" t="n">
        <v>0.3839662594980199</v>
      </c>
      <c r="F2006" t="n">
        <v>10.2471843313</v>
      </c>
      <c r="G2006" t="n">
        <v>9.931767949720772</v>
      </c>
    </row>
    <row r="2007">
      <c r="A2007" s="3" t="n">
        <v>45369.47648737268</v>
      </c>
      <c r="B2007" t="n">
        <v>-1.13485495795</v>
      </c>
      <c r="C2007" t="n">
        <v>-0.3342518245018657</v>
      </c>
      <c r="D2007" t="n">
        <v>-0.1053430343</v>
      </c>
      <c r="E2007" t="n">
        <v>-0.1281033545770399</v>
      </c>
      <c r="F2007" t="n">
        <v>9.971852825899999</v>
      </c>
      <c r="G2007" t="n">
        <v>9.929240599998979</v>
      </c>
    </row>
    <row r="2008">
      <c r="A2008" s="3" t="n">
        <v>45369.47648793981</v>
      </c>
      <c r="B2008" t="n">
        <v>0.79966366095</v>
      </c>
      <c r="C2008" t="n">
        <v>-0.6106337158400952</v>
      </c>
      <c r="D2008" t="n">
        <v>0.09097629205</v>
      </c>
      <c r="E2008" t="n">
        <v>-0.3020099595308866</v>
      </c>
      <c r="F2008" t="n">
        <v>9.847347597500001</v>
      </c>
      <c r="G2008" t="n">
        <v>9.972352507863548</v>
      </c>
    </row>
    <row r="2009">
      <c r="A2009" s="3" t="n">
        <v>45369.47648850695</v>
      </c>
      <c r="B2009" t="n">
        <v>0.4357486861</v>
      </c>
      <c r="C2009" t="n">
        <v>-0.5659178606470879</v>
      </c>
      <c r="D2009" t="n">
        <v>1.06542387595</v>
      </c>
      <c r="E2009" t="n">
        <v>-0.6100521060593258</v>
      </c>
      <c r="F2009" t="n">
        <v>9.6342687063</v>
      </c>
      <c r="G2009" t="n">
        <v>9.841139119395717</v>
      </c>
    </row>
    <row r="2010">
      <c r="A2010" s="3" t="n">
        <v>45369.4764896412</v>
      </c>
      <c r="B2010" t="n">
        <v>-0.50038431625</v>
      </c>
      <c r="C2010" t="n">
        <v>0.04353729702505846</v>
      </c>
      <c r="D2010" t="n">
        <v>-2.1116855578</v>
      </c>
      <c r="E2010" t="n">
        <v>-0.4196650028829847</v>
      </c>
      <c r="F2010" t="n">
        <v>10.1178934577</v>
      </c>
      <c r="G2010" t="n">
        <v>9.633424168574502</v>
      </c>
    </row>
    <row r="2011">
      <c r="A2011" s="3" t="n">
        <v>45369.47648967592</v>
      </c>
      <c r="B2011" t="n">
        <v>-1.4939842876</v>
      </c>
      <c r="C2011" t="n">
        <v>0.2397233306567607</v>
      </c>
      <c r="D2011" t="n">
        <v>-2.26491446405</v>
      </c>
      <c r="E2011" t="n">
        <v>-0.8324448230930092</v>
      </c>
      <c r="F2011" t="n">
        <v>9.241620246949999</v>
      </c>
      <c r="G2011" t="n">
        <v>9.539039551314712</v>
      </c>
    </row>
    <row r="2012">
      <c r="A2012" s="3" t="n">
        <v>45369.47649019676</v>
      </c>
      <c r="B2012" t="n">
        <v>0.3711032493</v>
      </c>
      <c r="C2012" t="n">
        <v>-0.01125453672342656</v>
      </c>
      <c r="D2012" t="n">
        <v>0.22026716565</v>
      </c>
      <c r="E2012" t="n">
        <v>-1.43939423310455</v>
      </c>
      <c r="F2012" t="n">
        <v>9.62468760925</v>
      </c>
      <c r="G2012" t="n">
        <v>9.527346869927998</v>
      </c>
    </row>
    <row r="2013">
      <c r="A2013" s="3" t="n">
        <v>45369.47649076389</v>
      </c>
      <c r="B2013" t="n">
        <v>0.96486648685</v>
      </c>
      <c r="C2013" t="n">
        <v>-0.3615455373384627</v>
      </c>
      <c r="D2013" t="n">
        <v>-1.4700364483</v>
      </c>
      <c r="E2013" t="n">
        <v>-1.861470986107814</v>
      </c>
      <c r="F2013" t="n">
        <v>9.10993655075</v>
      </c>
      <c r="G2013" t="n">
        <v>9.526605633487671</v>
      </c>
    </row>
    <row r="2014">
      <c r="A2014" s="3" t="n">
        <v>45369.47649133102</v>
      </c>
      <c r="B2014" t="n">
        <v>0.8738803881499999</v>
      </c>
      <c r="C2014" t="n">
        <v>-0.259839832956178</v>
      </c>
      <c r="D2014" t="n">
        <v>-0.7278397563499999</v>
      </c>
      <c r="E2014" t="n">
        <v>-1.910834850510961</v>
      </c>
      <c r="F2014" t="n">
        <v>9.639054351499999</v>
      </c>
      <c r="G2014" t="n">
        <v>9.546880893792334</v>
      </c>
    </row>
    <row r="2015">
      <c r="A2015" s="3" t="n">
        <v>45369.47649244213</v>
      </c>
      <c r="B2015" t="n">
        <v>-1.65917730685</v>
      </c>
      <c r="C2015" t="n">
        <v>-0.001757333392540798</v>
      </c>
      <c r="D2015" t="n">
        <v>-3.8810013508</v>
      </c>
      <c r="E2015" t="n">
        <v>-1.441627771934852</v>
      </c>
      <c r="F2015" t="n">
        <v>9.7084854335</v>
      </c>
      <c r="G2015" t="n">
        <v>9.498684386488373</v>
      </c>
    </row>
    <row r="2016">
      <c r="A2016" s="3" t="n">
        <v>45369.47649247685</v>
      </c>
      <c r="B2016" t="n">
        <v>-1.0582356015</v>
      </c>
      <c r="C2016" t="n">
        <v>0.1472634684785552</v>
      </c>
      <c r="D2016" t="n">
        <v>-2.5929174866</v>
      </c>
      <c r="E2016" t="n">
        <v>-1.615740842303151</v>
      </c>
      <c r="F2016" t="n">
        <v>9.655813916350001</v>
      </c>
      <c r="G2016" t="n">
        <v>9.488298024031495</v>
      </c>
    </row>
    <row r="2017">
      <c r="A2017" s="3" t="n">
        <v>45369.47649302083</v>
      </c>
      <c r="B2017" t="n">
        <v>0.1077358569</v>
      </c>
      <c r="C2017" t="n">
        <v>-0.3248474528857819</v>
      </c>
      <c r="D2017" t="n">
        <v>-0.42138194385</v>
      </c>
      <c r="E2017" t="n">
        <v>-1.820739053903152</v>
      </c>
      <c r="F2017" t="n">
        <v>9.4930137197</v>
      </c>
      <c r="G2017" t="n">
        <v>9.436156980354456</v>
      </c>
    </row>
    <row r="2018">
      <c r="A2018" s="3" t="n">
        <v>45369.47649358796</v>
      </c>
      <c r="B2018" t="n">
        <v>0.9864116968999999</v>
      </c>
      <c r="C2018" t="n">
        <v>-0.4283237262092088</v>
      </c>
      <c r="D2018" t="n">
        <v>-0.0957717439</v>
      </c>
      <c r="E2018" t="n">
        <v>-1.401364364435086</v>
      </c>
      <c r="F2018" t="n">
        <v>9.3685084913</v>
      </c>
      <c r="G2018" t="n">
        <v>9.478850654026949</v>
      </c>
    </row>
    <row r="2019">
      <c r="A2019" s="3" t="n">
        <v>45369.47649414352</v>
      </c>
      <c r="B2019" t="n">
        <v>0.3112434577</v>
      </c>
      <c r="C2019" t="n">
        <v>-0.2056065667898608</v>
      </c>
      <c r="D2019" t="n">
        <v>-0.9624736642499999</v>
      </c>
      <c r="E2019" t="n">
        <v>-0.8778206269701656</v>
      </c>
      <c r="F2019" t="n">
        <v>9.0620506788</v>
      </c>
      <c r="G2019" t="n">
        <v>9.419670790160282</v>
      </c>
    </row>
    <row r="2020">
      <c r="A2020" s="3" t="n">
        <v>45369.47649472222</v>
      </c>
      <c r="B2020" t="n">
        <v>-0.59137041495</v>
      </c>
      <c r="C2020" t="n">
        <v>0.3553113196353158</v>
      </c>
      <c r="D2020" t="n">
        <v>-2.33195272345</v>
      </c>
      <c r="E2020" t="n">
        <v>-0.2368444045317021</v>
      </c>
      <c r="F2020" t="n">
        <v>9.157822422699999</v>
      </c>
      <c r="G2020" t="n">
        <v>9.310318710474849</v>
      </c>
    </row>
    <row r="2021">
      <c r="A2021" s="3" t="n">
        <v>45369.47649527778</v>
      </c>
      <c r="B2021" t="n">
        <v>-1.4269460282</v>
      </c>
      <c r="C2021" t="n">
        <v>0.2325933474829844</v>
      </c>
      <c r="D2021" t="n">
        <v>-0.009581097049999999</v>
      </c>
      <c r="E2021" t="n">
        <v>-0.4439778141501179</v>
      </c>
      <c r="F2021" t="n">
        <v>9.701306965699999</v>
      </c>
      <c r="G2021" t="n">
        <v>9.189447131641401</v>
      </c>
    </row>
    <row r="2022">
      <c r="A2022" s="3" t="n">
        <v>45369.47649584491</v>
      </c>
      <c r="B2022" t="n">
        <v>1.24498363745</v>
      </c>
      <c r="C2022" t="n">
        <v>0.0710492249686482</v>
      </c>
      <c r="D2022" t="n">
        <v>0.7685373538499999</v>
      </c>
      <c r="E2022" t="n">
        <v>-0.4497193219835678</v>
      </c>
      <c r="F2022" t="n">
        <v>9.440332395899999</v>
      </c>
      <c r="G2022" t="n">
        <v>9.126136222177065</v>
      </c>
    </row>
    <row r="2023">
      <c r="A2023" s="3" t="n">
        <v>45369.47649640046</v>
      </c>
      <c r="B2023" t="n">
        <v>1.1516145228</v>
      </c>
      <c r="C2023" t="n">
        <v>0.1115544841164339</v>
      </c>
      <c r="D2023" t="n">
        <v>0.51954651035</v>
      </c>
      <c r="E2023" t="n">
        <v>0.0479069253874127</v>
      </c>
      <c r="F2023" t="n">
        <v>8.942340902250001</v>
      </c>
      <c r="G2023" t="n">
        <v>9.116849941828812</v>
      </c>
    </row>
    <row r="2024">
      <c r="A2024" s="3" t="n">
        <v>45369.4764969676</v>
      </c>
      <c r="B2024" t="n">
        <v>0.84036125845</v>
      </c>
      <c r="C2024" t="n">
        <v>0.6292381881529155</v>
      </c>
      <c r="D2024" t="n">
        <v>-0.751777789</v>
      </c>
      <c r="E2024" t="n">
        <v>0.4746563756707474</v>
      </c>
      <c r="F2024" t="n">
        <v>8.53293287805</v>
      </c>
      <c r="G2024" t="n">
        <v>9.045352879843499</v>
      </c>
    </row>
    <row r="2025">
      <c r="A2025" s="3" t="n">
        <v>45369.47649753472</v>
      </c>
      <c r="B2025" t="n">
        <v>-0.87867584</v>
      </c>
      <c r="C2025" t="n">
        <v>0.9679307563741287</v>
      </c>
      <c r="D2025" t="n">
        <v>-0.7565634341999999</v>
      </c>
      <c r="E2025" t="n">
        <v>0.5673155482949901</v>
      </c>
      <c r="F2025" t="n">
        <v>8.8944550303</v>
      </c>
      <c r="G2025" t="n">
        <v>8.95885966698091</v>
      </c>
    </row>
    <row r="2026">
      <c r="A2026" s="3" t="n">
        <v>45369.47649810185</v>
      </c>
      <c r="B2026" t="n">
        <v>1.1276666835</v>
      </c>
      <c r="C2026" t="n">
        <v>1.051085845010959</v>
      </c>
      <c r="D2026" t="n">
        <v>2.03267337875</v>
      </c>
      <c r="E2026" t="n">
        <v>0.1032815576015155</v>
      </c>
      <c r="F2026" t="n">
        <v>9.200912842799999</v>
      </c>
      <c r="G2026" t="n">
        <v>8.87192593208534</v>
      </c>
    </row>
    <row r="2027">
      <c r="A2027" s="3" t="n">
        <v>45369.47649865741</v>
      </c>
      <c r="B2027" t="n">
        <v>1.79325382565</v>
      </c>
      <c r="C2027" t="n">
        <v>0.9394520618995363</v>
      </c>
      <c r="D2027" t="n">
        <v>1.34314820395</v>
      </c>
      <c r="E2027" t="n">
        <v>0.08189471694825196</v>
      </c>
      <c r="F2027" t="n">
        <v>9.090784163299999</v>
      </c>
      <c r="G2027" t="n">
        <v>8.875944944136037</v>
      </c>
    </row>
    <row r="2028">
      <c r="A2028" s="3" t="n">
        <v>45369.47649922454</v>
      </c>
      <c r="B2028" t="n">
        <v>2.15957142975</v>
      </c>
      <c r="C2028" t="n">
        <v>1.254583524864339</v>
      </c>
      <c r="D2028" t="n">
        <v>-0.8906399529999999</v>
      </c>
      <c r="E2028" t="n">
        <v>0.3560602825271573</v>
      </c>
      <c r="F2028" t="n">
        <v>8.652642654599999</v>
      </c>
      <c r="G2028" t="n">
        <v>8.877987813344779</v>
      </c>
    </row>
    <row r="2029">
      <c r="A2029" s="3" t="n">
        <v>45369.47650034722</v>
      </c>
      <c r="B2029" t="n">
        <v>0.29209107025</v>
      </c>
      <c r="C2029" t="n">
        <v>1.529689523032988</v>
      </c>
      <c r="D2029" t="n">
        <v>-0.9121949697</v>
      </c>
      <c r="E2029" t="n">
        <v>0.4588261109196983</v>
      </c>
      <c r="F2029" t="n">
        <v>9.01177198425</v>
      </c>
      <c r="G2029" t="n">
        <v>8.851897689635921</v>
      </c>
    </row>
    <row r="2030">
      <c r="A2030" s="3" t="n">
        <v>45369.47650091435</v>
      </c>
      <c r="B2030" t="n">
        <v>0.9983856165499999</v>
      </c>
      <c r="C2030" t="n">
        <v>1.426633061194992</v>
      </c>
      <c r="D2030" t="n">
        <v>-0.11970977655</v>
      </c>
      <c r="E2030" t="n">
        <v>0.04814434232657352</v>
      </c>
      <c r="F2030" t="n">
        <v>8.805871560849999</v>
      </c>
      <c r="G2030" t="n">
        <v>8.937392727256318</v>
      </c>
    </row>
    <row r="2031">
      <c r="A2031" s="3" t="n">
        <v>45369.47650148148</v>
      </c>
      <c r="B2031" t="n">
        <v>1.8986066666</v>
      </c>
      <c r="C2031" t="n">
        <v>0.8775287819805386</v>
      </c>
      <c r="D2031" t="n">
        <v>1.7070631788</v>
      </c>
      <c r="E2031" t="n">
        <v>-0.2600156211578097</v>
      </c>
      <c r="F2031" t="n">
        <v>8.73165483365</v>
      </c>
      <c r="G2031" t="n">
        <v>8.955581251309466</v>
      </c>
    </row>
    <row r="2032">
      <c r="A2032" s="3" t="n">
        <v>45369.47650260416</v>
      </c>
      <c r="B2032" t="n">
        <v>1.54904862735</v>
      </c>
      <c r="C2032" t="n">
        <v>0.7124787706615403</v>
      </c>
      <c r="D2032" t="n">
        <v>0.5339034459499999</v>
      </c>
      <c r="E2032" t="n">
        <v>0.02358197581923077</v>
      </c>
      <c r="F2032" t="n">
        <v>8.851364610199999</v>
      </c>
      <c r="G2032" t="n">
        <v>8.95437585629513</v>
      </c>
    </row>
    <row r="2033">
      <c r="A2033" s="3" t="n">
        <v>45369.47650263889</v>
      </c>
      <c r="B2033" t="n">
        <v>0.02154521005</v>
      </c>
      <c r="C2033" t="n">
        <v>0.7270051395710976</v>
      </c>
      <c r="D2033" t="n">
        <v>-1.1851336525</v>
      </c>
      <c r="E2033" t="n">
        <v>0.4612908946716797</v>
      </c>
      <c r="F2033" t="n">
        <v>9.294291764099999</v>
      </c>
      <c r="G2033" t="n">
        <v>9.097726837172869</v>
      </c>
    </row>
    <row r="2034">
      <c r="A2034" s="3" t="n">
        <v>45369.4765031713</v>
      </c>
      <c r="B2034" t="n">
        <v>-0.8451567102999999</v>
      </c>
      <c r="C2034" t="n">
        <v>0.9202937996032661</v>
      </c>
      <c r="D2034" t="n">
        <v>-0.8307899680499999</v>
      </c>
      <c r="E2034" t="n">
        <v>0.3668965850585093</v>
      </c>
      <c r="F2034" t="n">
        <v>9.768345225099999</v>
      </c>
      <c r="G2034" t="n">
        <v>9.012651199570071</v>
      </c>
    </row>
    <row r="2035">
      <c r="A2035" s="3" t="n">
        <v>45369.47650429398</v>
      </c>
      <c r="B2035" t="n">
        <v>0.8547280007</v>
      </c>
      <c r="C2035" t="n">
        <v>0.520768821264104</v>
      </c>
      <c r="D2035" t="n">
        <v>1.55144144995</v>
      </c>
      <c r="E2035" t="n">
        <v>-0.04491100524207477</v>
      </c>
      <c r="F2035" t="n">
        <v>8.535325700650001</v>
      </c>
      <c r="G2035" t="n">
        <v>9.120623513317623</v>
      </c>
    </row>
    <row r="2036">
      <c r="A2036" s="3" t="n">
        <v>45369.4765043287</v>
      </c>
      <c r="B2036" t="n">
        <v>1.92254469925</v>
      </c>
      <c r="C2036" t="n">
        <v>0.1560306135785551</v>
      </c>
      <c r="D2036" t="n">
        <v>0.8523351781</v>
      </c>
      <c r="E2036" t="n">
        <v>-0.2593268925847328</v>
      </c>
      <c r="F2036" t="n">
        <v>8.872909820249999</v>
      </c>
      <c r="G2036" t="n">
        <v>9.189424386614011</v>
      </c>
    </row>
    <row r="2037">
      <c r="A2037" s="3" t="n">
        <v>45369.47650487268</v>
      </c>
      <c r="B2037" t="n">
        <v>0.7422064986</v>
      </c>
      <c r="C2037" t="n">
        <v>0.3804333509723786</v>
      </c>
      <c r="D2037" t="n">
        <v>-0.1364693414</v>
      </c>
      <c r="E2037" t="n">
        <v>0.2555497321820521</v>
      </c>
      <c r="F2037" t="n">
        <v>9.574408914699999</v>
      </c>
      <c r="G2037" t="n">
        <v>9.224817912304804</v>
      </c>
    </row>
    <row r="2038">
      <c r="A2038" s="3" t="n">
        <v>45369.47650542824</v>
      </c>
      <c r="B2038" t="n">
        <v>-0.02154521005</v>
      </c>
      <c r="C2038" t="n">
        <v>0.7064479323641047</v>
      </c>
      <c r="D2038" t="n">
        <v>-1.35032667175</v>
      </c>
      <c r="E2038" t="n">
        <v>0.3509447544223788</v>
      </c>
      <c r="F2038" t="n">
        <v>8.70531417175</v>
      </c>
      <c r="G2038" t="n">
        <v>9.304547234067625</v>
      </c>
    </row>
    <row r="2039">
      <c r="A2039" s="3" t="n">
        <v>45369.47650599537</v>
      </c>
      <c r="B2039" t="n">
        <v>-1.17794537805</v>
      </c>
      <c r="C2039" t="n">
        <v>0.8261972326853171</v>
      </c>
      <c r="D2039" t="n">
        <v>-0.4501056217</v>
      </c>
      <c r="E2039" t="n">
        <v>-0.03145776729813525</v>
      </c>
      <c r="F2039" t="n">
        <v>10.06282911795</v>
      </c>
      <c r="G2039" t="n">
        <v>9.331955220664945</v>
      </c>
    </row>
    <row r="2040">
      <c r="A2040" s="3" t="n">
        <v>45369.4765065625</v>
      </c>
      <c r="B2040" t="n">
        <v>0.9337401797499999</v>
      </c>
      <c r="C2040" t="n">
        <v>0.319417837669115</v>
      </c>
      <c r="D2040" t="n">
        <v>1.3239958165</v>
      </c>
      <c r="E2040" t="n">
        <v>-0.5878940603919598</v>
      </c>
      <c r="F2040" t="n">
        <v>9.4259754603</v>
      </c>
      <c r="G2040" t="n">
        <v>9.573162510058419</v>
      </c>
    </row>
    <row r="2041">
      <c r="A2041" s="3" t="n">
        <v>45369.47650712963</v>
      </c>
      <c r="B2041" t="n">
        <v>2.26730728665</v>
      </c>
      <c r="C2041" t="n">
        <v>0.1102677099086249</v>
      </c>
      <c r="D2041" t="n">
        <v>1.07738798895</v>
      </c>
      <c r="E2041" t="n">
        <v>-0.5244503382551298</v>
      </c>
      <c r="F2041" t="n">
        <v>9.588775656949998</v>
      </c>
      <c r="G2041" t="n">
        <v>9.612529512026484</v>
      </c>
    </row>
    <row r="2042">
      <c r="A2042" s="3" t="n">
        <v>45369.47650768518</v>
      </c>
      <c r="B2042" t="n">
        <v>0.24900065015</v>
      </c>
      <c r="C2042" t="n">
        <v>0.3760568648128216</v>
      </c>
      <c r="D2042" t="n">
        <v>-2.3918027084</v>
      </c>
      <c r="E2042" t="n">
        <v>-0.02102118290641026</v>
      </c>
      <c r="F2042" t="n">
        <v>9.7324332728</v>
      </c>
      <c r="G2042" t="n">
        <v>9.612066404981379</v>
      </c>
    </row>
    <row r="2043">
      <c r="A2043" s="3" t="n">
        <v>45369.47650825232</v>
      </c>
      <c r="B2043" t="n">
        <v>-0.3687104267</v>
      </c>
      <c r="C2043" t="n">
        <v>0.6012683650900951</v>
      </c>
      <c r="D2043" t="n">
        <v>-1.1252738609</v>
      </c>
      <c r="E2043" t="n">
        <v>0.08958015883613085</v>
      </c>
      <c r="F2043" t="n">
        <v>9.2679511022</v>
      </c>
      <c r="G2043" t="n">
        <v>9.714090745481029</v>
      </c>
    </row>
    <row r="2044">
      <c r="A2044" s="3" t="n">
        <v>45369.47650881945</v>
      </c>
      <c r="B2044" t="n">
        <v>-1.24019799225</v>
      </c>
      <c r="C2044" t="n">
        <v>0.4882788869089759</v>
      </c>
      <c r="D2044" t="n">
        <v>0.0598597916</v>
      </c>
      <c r="E2044" t="n">
        <v>-0.02746826663473201</v>
      </c>
      <c r="F2044" t="n">
        <v>10.12986737735</v>
      </c>
      <c r="G2044" t="n">
        <v>9.715676108179048</v>
      </c>
    </row>
    <row r="2045">
      <c r="A2045" s="3" t="n">
        <v>45369.47650938657</v>
      </c>
      <c r="B2045" t="n">
        <v>1.2521719119</v>
      </c>
      <c r="C2045" t="n">
        <v>-0.2151472485550123</v>
      </c>
      <c r="D2045" t="n">
        <v>1.7046703562</v>
      </c>
      <c r="E2045" t="n">
        <v>-0.3113565656351993</v>
      </c>
      <c r="F2045" t="n">
        <v>9.660599561549999</v>
      </c>
      <c r="G2045" t="n">
        <v>9.938622020853757</v>
      </c>
    </row>
    <row r="2046">
      <c r="A2046" s="3" t="n">
        <v>45369.47650994213</v>
      </c>
      <c r="B2046" t="n">
        <v>1.1204882157</v>
      </c>
      <c r="C2046" t="n">
        <v>-0.3914744959061784</v>
      </c>
      <c r="D2046" t="n">
        <v>1.364693414</v>
      </c>
      <c r="E2046" t="n">
        <v>0.1136612908544292</v>
      </c>
      <c r="F2046" t="n">
        <v>9.8665097916</v>
      </c>
      <c r="G2046" t="n">
        <v>9.962984276838721</v>
      </c>
    </row>
    <row r="2047">
      <c r="A2047" s="3" t="n">
        <v>45369.47651050926</v>
      </c>
      <c r="B2047" t="n">
        <v>-0.39982692715</v>
      </c>
      <c r="C2047" t="n">
        <v>0.05821638907832195</v>
      </c>
      <c r="D2047" t="n">
        <v>-1.44849123825</v>
      </c>
      <c r="E2047" t="n">
        <v>1.013684356299187</v>
      </c>
      <c r="F2047" t="n">
        <v>10.1729676041</v>
      </c>
      <c r="G2047" t="n">
        <v>10.00461787221961</v>
      </c>
    </row>
    <row r="2048">
      <c r="A2048" s="3" t="n">
        <v>45369.47651163195</v>
      </c>
      <c r="B2048" t="n">
        <v>-1.5059484006</v>
      </c>
      <c r="C2048" t="n">
        <v>0.2408231613128213</v>
      </c>
      <c r="D2048" t="n">
        <v>0.2035076008</v>
      </c>
      <c r="E2048" t="n">
        <v>0.9131448203312381</v>
      </c>
      <c r="F2048" t="n">
        <v>10.32619651035</v>
      </c>
      <c r="G2048" t="n">
        <v>9.999003690820889</v>
      </c>
    </row>
    <row r="2049">
      <c r="A2049" s="3" t="n">
        <v>45369.47651166667</v>
      </c>
      <c r="B2049" t="n">
        <v>-0.8810686625999998</v>
      </c>
      <c r="C2049" t="n">
        <v>0.1003178462437067</v>
      </c>
      <c r="D2049" t="n">
        <v>0.2370267305</v>
      </c>
      <c r="E2049" t="n">
        <v>0.4204409626364815</v>
      </c>
      <c r="F2049" t="n">
        <v>10.02452434305</v>
      </c>
      <c r="G2049" t="n">
        <v>9.874704790679399</v>
      </c>
    </row>
    <row r="2050">
      <c r="A2050" s="3" t="n">
        <v>45369.47651221065</v>
      </c>
      <c r="B2050" t="n">
        <v>1.78368253525</v>
      </c>
      <c r="C2050" t="n">
        <v>-0.4258881795326352</v>
      </c>
      <c r="D2050" t="n">
        <v>2.64558900375</v>
      </c>
      <c r="E2050" t="n">
        <v>-0.05534032036876482</v>
      </c>
      <c r="F2050" t="n">
        <v>9.361330023500001</v>
      </c>
      <c r="G2050" t="n">
        <v>9.878784128486158</v>
      </c>
    </row>
    <row r="2051">
      <c r="A2051" s="3" t="n">
        <v>45369.4765127662</v>
      </c>
      <c r="B2051" t="n">
        <v>0.8738803881499999</v>
      </c>
      <c r="C2051" t="n">
        <v>-0.4472626761509336</v>
      </c>
      <c r="D2051" t="n">
        <v>1.0223236492</v>
      </c>
      <c r="E2051" t="n">
        <v>-0.1750120590036136</v>
      </c>
      <c r="F2051" t="n">
        <v>9.9167786795</v>
      </c>
      <c r="G2051" t="n">
        <v>9.849716646403058</v>
      </c>
    </row>
    <row r="2052">
      <c r="A2052" s="3" t="n">
        <v>45369.47651333333</v>
      </c>
      <c r="B2052" t="n">
        <v>-1.3287814617</v>
      </c>
      <c r="C2052" t="n">
        <v>-0.2814831095061779</v>
      </c>
      <c r="D2052" t="n">
        <v>-2.60728422885</v>
      </c>
      <c r="E2052" t="n">
        <v>0.06606493224300733</v>
      </c>
      <c r="F2052" t="n">
        <v>9.660599561549999</v>
      </c>
      <c r="G2052" t="n">
        <v>9.884969861563082</v>
      </c>
    </row>
    <row r="2053">
      <c r="A2053" s="3" t="n">
        <v>45369.47651445602</v>
      </c>
      <c r="B2053" t="n">
        <v>-1.69030361395</v>
      </c>
      <c r="C2053" t="n">
        <v>-0.2368196478838001</v>
      </c>
      <c r="D2053" t="n">
        <v>-1.6974918884</v>
      </c>
      <c r="E2053" t="n">
        <v>-0.3851666026017494</v>
      </c>
      <c r="F2053" t="n">
        <v>9.962271728849998</v>
      </c>
      <c r="G2053" t="n">
        <v>9.904943973133244</v>
      </c>
    </row>
    <row r="2054">
      <c r="A2054" s="3" t="n">
        <v>45369.47651447917</v>
      </c>
      <c r="B2054" t="n">
        <v>-0.94091864755</v>
      </c>
      <c r="C2054" t="n">
        <v>-0.8038602442296061</v>
      </c>
      <c r="D2054" t="n">
        <v>-0.1699884711</v>
      </c>
      <c r="E2054" t="n">
        <v>-0.8681192898758767</v>
      </c>
      <c r="F2054" t="n">
        <v>10.19451281415</v>
      </c>
      <c r="G2054" t="n">
        <v>9.972049393227183</v>
      </c>
    </row>
    <row r="2055">
      <c r="A2055" s="3" t="n">
        <v>45369.47651502315</v>
      </c>
      <c r="B2055" t="n">
        <v>0.2729386828</v>
      </c>
      <c r="C2055" t="n">
        <v>-1.119844611432521</v>
      </c>
      <c r="D2055" t="n">
        <v>0.2801171506</v>
      </c>
      <c r="E2055" t="n">
        <v>-1.095763022227742</v>
      </c>
      <c r="F2055" t="n">
        <v>10.223236492</v>
      </c>
      <c r="G2055" t="n">
        <v>10.07980580065947</v>
      </c>
    </row>
    <row r="2056">
      <c r="A2056" s="3" t="n">
        <v>45369.47651559028</v>
      </c>
      <c r="B2056" t="n">
        <v>-0.51954651035</v>
      </c>
      <c r="C2056" t="n">
        <v>-0.8663998115238953</v>
      </c>
      <c r="D2056" t="n">
        <v>0.28730542505</v>
      </c>
      <c r="E2056" t="n">
        <v>-0.2946884609405602</v>
      </c>
      <c r="F2056" t="n">
        <v>10.1466269422</v>
      </c>
      <c r="G2056" t="n">
        <v>10.03571215340667</v>
      </c>
    </row>
    <row r="2057">
      <c r="A2057" s="3" t="n">
        <v>45369.47651615741</v>
      </c>
      <c r="B2057" t="n">
        <v>-1.07020952115</v>
      </c>
      <c r="C2057" t="n">
        <v>-0.3402677356607234</v>
      </c>
      <c r="D2057" t="n">
        <v>-1.86029208505</v>
      </c>
      <c r="E2057" t="n">
        <v>0.1651049651339167</v>
      </c>
      <c r="F2057" t="n">
        <v>9.64624262595</v>
      </c>
      <c r="G2057" t="n">
        <v>10.0423707087414</v>
      </c>
    </row>
    <row r="2058">
      <c r="A2058" s="3" t="n">
        <v>45369.47651671297</v>
      </c>
      <c r="B2058" t="n">
        <v>-1.89141839215</v>
      </c>
      <c r="C2058" t="n">
        <v>-0.3376447425272736</v>
      </c>
      <c r="D2058" t="n">
        <v>-0.6153084475999999</v>
      </c>
      <c r="E2058" t="n">
        <v>0.02254724851794894</v>
      </c>
      <c r="F2058" t="n">
        <v>9.959878906249999</v>
      </c>
      <c r="G2058" t="n">
        <v>9.990798199311799</v>
      </c>
    </row>
    <row r="2059">
      <c r="A2059" s="3" t="n">
        <v>45369.47651728009</v>
      </c>
      <c r="B2059" t="n">
        <v>1.017538004</v>
      </c>
      <c r="C2059" t="n">
        <v>-0.6383541208186498</v>
      </c>
      <c r="D2059" t="n">
        <v>1.41736493115</v>
      </c>
      <c r="E2059" t="n">
        <v>-0.5165729009048966</v>
      </c>
      <c r="F2059" t="n">
        <v>10.1490197648</v>
      </c>
      <c r="G2059" t="n">
        <v>9.994068294189304</v>
      </c>
    </row>
    <row r="2060">
      <c r="A2060" s="3" t="n">
        <v>45369.47651783565</v>
      </c>
      <c r="B2060" t="n">
        <v>0.0742167272</v>
      </c>
      <c r="C2060" t="n">
        <v>-0.7242763077674845</v>
      </c>
      <c r="D2060" t="n">
        <v>1.2306168952</v>
      </c>
      <c r="E2060" t="n">
        <v>-0.707316860988347</v>
      </c>
      <c r="F2060" t="n">
        <v>9.8377763071</v>
      </c>
      <c r="G2060" t="n">
        <v>9.939957211109817</v>
      </c>
    </row>
    <row r="2061">
      <c r="A2061" s="3" t="n">
        <v>45369.47651840278</v>
      </c>
      <c r="B2061" t="n">
        <v>-0.25857194055</v>
      </c>
      <c r="C2061" t="n">
        <v>-0.3272343777801874</v>
      </c>
      <c r="D2061" t="n">
        <v>-2.67910813345</v>
      </c>
      <c r="E2061" t="n">
        <v>-0.3263777931909099</v>
      </c>
      <c r="F2061" t="n">
        <v>10.02213152045</v>
      </c>
      <c r="G2061" t="n">
        <v>9.859971110560402</v>
      </c>
    </row>
    <row r="2062">
      <c r="A2062" s="3" t="n">
        <v>45369.47651896991</v>
      </c>
      <c r="B2062" t="n">
        <v>-1.96084947415</v>
      </c>
      <c r="C2062" t="n">
        <v>-0.09300999466981369</v>
      </c>
      <c r="D2062" t="n">
        <v>-1.26893147675</v>
      </c>
      <c r="E2062" t="n">
        <v>-0.2738570104234271</v>
      </c>
      <c r="F2062" t="n">
        <v>9.95748608365</v>
      </c>
      <c r="G2062" t="n">
        <v>9.878872479773454</v>
      </c>
    </row>
    <row r="2063">
      <c r="A2063" s="3" t="n">
        <v>45369.47651953703</v>
      </c>
      <c r="B2063" t="n">
        <v>-0.6464347547</v>
      </c>
      <c r="C2063" t="n">
        <v>-0.09864689823659696</v>
      </c>
      <c r="D2063" t="n">
        <v>-1.50835102985</v>
      </c>
      <c r="E2063" t="n">
        <v>-0.6142129830748269</v>
      </c>
      <c r="F2063" t="n">
        <v>9.8784739046</v>
      </c>
      <c r="G2063" t="n">
        <v>9.81550741657054</v>
      </c>
    </row>
    <row r="2064">
      <c r="A2064" s="3" t="n">
        <v>45369.47652010417</v>
      </c>
      <c r="B2064" t="n">
        <v>1.1516145228</v>
      </c>
      <c r="C2064" t="n">
        <v>-0.4478210151398614</v>
      </c>
      <c r="D2064" t="n">
        <v>1.0582356015</v>
      </c>
      <c r="E2064" t="n">
        <v>-1.206600889395808</v>
      </c>
      <c r="F2064" t="n">
        <v>9.2895061189</v>
      </c>
      <c r="G2064" t="n">
        <v>9.744992779753174</v>
      </c>
    </row>
    <row r="2065">
      <c r="A2065" s="3" t="n">
        <v>45369.4765206713</v>
      </c>
      <c r="B2065" t="n">
        <v>0.9888045194999999</v>
      </c>
      <c r="C2065" t="n">
        <v>-0.08344503630256436</v>
      </c>
      <c r="D2065" t="n">
        <v>0.8547280007</v>
      </c>
      <c r="E2065" t="n">
        <v>-1.06826128954266</v>
      </c>
      <c r="F2065" t="n">
        <v>9.610320866999999</v>
      </c>
      <c r="G2065" t="n">
        <v>9.663750582208769</v>
      </c>
    </row>
    <row r="2066">
      <c r="A2066" s="3" t="n">
        <v>45369.47652122685</v>
      </c>
      <c r="B2066" t="n">
        <v>-0.83557561325</v>
      </c>
      <c r="C2066" t="n">
        <v>0.2338890596864809</v>
      </c>
      <c r="D2066" t="n">
        <v>-2.995147043</v>
      </c>
      <c r="E2066" t="n">
        <v>-0.4936240140641036</v>
      </c>
      <c r="F2066" t="n">
        <v>10.0484623757</v>
      </c>
      <c r="G2066" t="n">
        <v>9.549966513925085</v>
      </c>
    </row>
    <row r="2067">
      <c r="A2067" s="3" t="n">
        <v>45369.47652179398</v>
      </c>
      <c r="B2067" t="n">
        <v>-0.6608014969499999</v>
      </c>
      <c r="C2067" t="n">
        <v>0.4182646864128218</v>
      </c>
      <c r="D2067" t="n">
        <v>-1.52270796545</v>
      </c>
      <c r="E2067" t="n">
        <v>-0.9790141224793734</v>
      </c>
      <c r="F2067" t="n">
        <v>9.4954065423</v>
      </c>
      <c r="G2067" t="n">
        <v>9.500553250522753</v>
      </c>
    </row>
    <row r="2068">
      <c r="A2068" s="3" t="n">
        <v>45369.4765234838</v>
      </c>
      <c r="B2068" t="n">
        <v>0.138862164</v>
      </c>
      <c r="C2068" t="n">
        <v>-0.009297458557692373</v>
      </c>
      <c r="D2068" t="n">
        <v>-1.96563511935</v>
      </c>
      <c r="E2068" t="n">
        <v>-1.481706887564456</v>
      </c>
      <c r="F2068" t="n">
        <v>9.24879871475</v>
      </c>
      <c r="G2068" t="n">
        <v>9.347765529226132</v>
      </c>
    </row>
    <row r="2069">
      <c r="A2069" s="3" t="n">
        <v>45369.47652350694</v>
      </c>
      <c r="B2069" t="n">
        <v>1.5346818851</v>
      </c>
      <c r="C2069" t="n">
        <v>-0.296099772745572</v>
      </c>
      <c r="D2069" t="n">
        <v>0.56024410785</v>
      </c>
      <c r="E2069" t="n">
        <v>-1.959124486700938</v>
      </c>
      <c r="F2069" t="n">
        <v>9.133874583399999</v>
      </c>
      <c r="G2069" t="n">
        <v>9.297286358404572</v>
      </c>
    </row>
    <row r="2070">
      <c r="A2070" s="3" t="n">
        <v>45369.47652403935</v>
      </c>
      <c r="B2070" t="n">
        <v>-0.3112434577</v>
      </c>
      <c r="C2070" t="n">
        <v>-0.05824736346235448</v>
      </c>
      <c r="D2070" t="n">
        <v>-1.1994905881</v>
      </c>
      <c r="E2070" t="n">
        <v>-1.516598536796624</v>
      </c>
      <c r="F2070" t="n">
        <v>9.27992502185</v>
      </c>
      <c r="G2070" t="n">
        <v>9.161370441238837</v>
      </c>
    </row>
    <row r="2071">
      <c r="A2071" s="3" t="n">
        <v>45369.47652461805</v>
      </c>
      <c r="B2071" t="n">
        <v>-0.8379684358499999</v>
      </c>
      <c r="C2071" t="n">
        <v>0.3987278279923089</v>
      </c>
      <c r="D2071" t="n">
        <v>-3.9169133031</v>
      </c>
      <c r="E2071" t="n">
        <v>-0.8481764727202818</v>
      </c>
      <c r="F2071" t="n">
        <v>9.174581987549999</v>
      </c>
      <c r="G2071" t="n">
        <v>9.124352143375432</v>
      </c>
    </row>
    <row r="2072">
      <c r="A2072" s="3" t="n">
        <v>45369.47652518519</v>
      </c>
      <c r="B2072" t="n">
        <v>-0.7900825639</v>
      </c>
      <c r="C2072" t="n">
        <v>0.2315131987048958</v>
      </c>
      <c r="D2072" t="n">
        <v>-1.2210456048</v>
      </c>
      <c r="E2072" t="n">
        <v>-1.088117149829723</v>
      </c>
      <c r="F2072" t="n">
        <v>8.714895268799999</v>
      </c>
      <c r="G2072" t="n">
        <v>9.195157779387436</v>
      </c>
    </row>
    <row r="2073">
      <c r="A2073" s="3" t="n">
        <v>45369.47652574074</v>
      </c>
      <c r="B2073" t="n">
        <v>1.21625015295</v>
      </c>
      <c r="C2073" t="n">
        <v>-0.05690696128041983</v>
      </c>
      <c r="D2073" t="n">
        <v>0.2370267305</v>
      </c>
      <c r="E2073" t="n">
        <v>-1.301284689488232</v>
      </c>
      <c r="F2073" t="n">
        <v>9.567230446899998</v>
      </c>
      <c r="G2073" t="n">
        <v>9.208379475238486</v>
      </c>
    </row>
    <row r="2074">
      <c r="A2074" s="3" t="n">
        <v>45369.47652630787</v>
      </c>
      <c r="B2074" t="n">
        <v>1.4604651579</v>
      </c>
      <c r="C2074" t="n">
        <v>0.03685729964440559</v>
      </c>
      <c r="D2074" t="n">
        <v>0.9816260517000001</v>
      </c>
      <c r="E2074" t="n">
        <v>-1.255382412519817</v>
      </c>
      <c r="F2074" t="n">
        <v>9.24401306955</v>
      </c>
      <c r="G2074" t="n">
        <v>9.181173656502706</v>
      </c>
    </row>
    <row r="2075">
      <c r="A2075" s="3" t="n">
        <v>45369.476526875</v>
      </c>
      <c r="B2075" t="n">
        <v>0.14844326105</v>
      </c>
      <c r="C2075" t="n">
        <v>0.5868975081617732</v>
      </c>
      <c r="D2075" t="n">
        <v>-1.7621373252</v>
      </c>
      <c r="E2075" t="n">
        <v>-0.441544073360141</v>
      </c>
      <c r="F2075" t="n">
        <v>9.4307611055</v>
      </c>
      <c r="G2075" t="n">
        <v>9.14872557756984</v>
      </c>
    </row>
    <row r="2076">
      <c r="A2076" s="3" t="n">
        <v>45369.47652744213</v>
      </c>
      <c r="B2076" t="n">
        <v>-1.4580723353</v>
      </c>
      <c r="C2076" t="n">
        <v>0.7763180276817039</v>
      </c>
      <c r="D2076" t="n">
        <v>-2.7246011828</v>
      </c>
      <c r="E2076" t="n">
        <v>0.06582029175745957</v>
      </c>
      <c r="F2076" t="n">
        <v>9.066846130649999</v>
      </c>
      <c r="G2076" t="n">
        <v>9.241964942696763</v>
      </c>
    </row>
    <row r="2077">
      <c r="A2077" s="3" t="n">
        <v>45369.47652799769</v>
      </c>
      <c r="B2077" t="n">
        <v>0.7613588860499999</v>
      </c>
      <c r="C2077" t="n">
        <v>0.4336624984722622</v>
      </c>
      <c r="D2077" t="n">
        <v>-0.1747741163</v>
      </c>
      <c r="E2077" t="n">
        <v>-0.4708101343909104</v>
      </c>
      <c r="F2077" t="n">
        <v>8.97825285455</v>
      </c>
      <c r="G2077" t="n">
        <v>9.335935737614012</v>
      </c>
    </row>
    <row r="2078">
      <c r="A2078" s="3" t="n">
        <v>45369.47652855324</v>
      </c>
      <c r="B2078" t="n">
        <v>2.20026902725</v>
      </c>
      <c r="C2078" t="n">
        <v>0.1972617705602568</v>
      </c>
      <c r="D2078" t="n">
        <v>1.9153564248</v>
      </c>
      <c r="E2078" t="n">
        <v>-0.8044466544684173</v>
      </c>
      <c r="F2078" t="n">
        <v>9.186555907200001</v>
      </c>
      <c r="G2078" t="n">
        <v>9.239576349071704</v>
      </c>
    </row>
    <row r="2079">
      <c r="A2079" s="3" t="n">
        <v>45369.47652913194</v>
      </c>
      <c r="B2079" t="n">
        <v>0.8906399529999999</v>
      </c>
      <c r="C2079" t="n">
        <v>0.3922897508376467</v>
      </c>
      <c r="D2079" t="n">
        <v>0.8834614852</v>
      </c>
      <c r="E2079" t="n">
        <v>-0.4341487162939407</v>
      </c>
      <c r="F2079" t="n">
        <v>9.524130220149999</v>
      </c>
      <c r="G2079" t="n">
        <v>9.368719094252125</v>
      </c>
    </row>
    <row r="2080">
      <c r="A2080" s="3" t="n">
        <v>45369.4765296875</v>
      </c>
      <c r="B2080" t="n">
        <v>-0.7829040961</v>
      </c>
      <c r="C2080" t="n">
        <v>0.9285462670231962</v>
      </c>
      <c r="D2080" t="n">
        <v>-1.75255622815</v>
      </c>
      <c r="E2080" t="n">
        <v>0.5149829892014002</v>
      </c>
      <c r="F2080" t="n">
        <v>9.8377763071</v>
      </c>
      <c r="G2080" t="n">
        <v>9.419326437303408</v>
      </c>
    </row>
    <row r="2081">
      <c r="A2081" s="3" t="n">
        <v>45369.47653025463</v>
      </c>
      <c r="B2081" t="n">
        <v>-0.6967134492499999</v>
      </c>
      <c r="C2081" t="n">
        <v>0.910001526124012</v>
      </c>
      <c r="D2081" t="n">
        <v>-1.9440899093</v>
      </c>
      <c r="E2081" t="n">
        <v>0.7176748550241281</v>
      </c>
      <c r="F2081" t="n">
        <v>9.3589372009</v>
      </c>
      <c r="G2081" t="n">
        <v>9.587539813316111</v>
      </c>
    </row>
    <row r="2082">
      <c r="A2082" s="3" t="n">
        <v>45369.47653082176</v>
      </c>
      <c r="B2082" t="n">
        <v>2.185902285</v>
      </c>
      <c r="C2082" t="n">
        <v>0.381380527062705</v>
      </c>
      <c r="D2082" t="n">
        <v>1.4580723353</v>
      </c>
      <c r="E2082" t="n">
        <v>0.4387702772662017</v>
      </c>
      <c r="F2082" t="n">
        <v>9.203315472049999</v>
      </c>
      <c r="G2082" t="n">
        <v>9.697188424152589</v>
      </c>
    </row>
    <row r="2083">
      <c r="A2083" s="3" t="n">
        <v>45369.47653138889</v>
      </c>
      <c r="B2083" t="n">
        <v>1.6735440491</v>
      </c>
      <c r="C2083" t="n">
        <v>0.2837771341078095</v>
      </c>
      <c r="D2083" t="n">
        <v>3.2369594187</v>
      </c>
      <c r="E2083" t="n">
        <v>0.2323837732004667</v>
      </c>
      <c r="F2083" t="n">
        <v>10.02213152045</v>
      </c>
      <c r="G2083" t="n">
        <v>9.578705187491636</v>
      </c>
    </row>
    <row r="2084">
      <c r="A2084" s="3" t="n">
        <v>45369.47653195602</v>
      </c>
      <c r="B2084" t="n">
        <v>0.8427638877</v>
      </c>
      <c r="C2084" t="n">
        <v>0.747153576346156</v>
      </c>
      <c r="D2084" t="n">
        <v>1.51552949765</v>
      </c>
      <c r="E2084" t="n">
        <v>0.8361401699750607</v>
      </c>
      <c r="F2084" t="n">
        <v>9.387660878749999</v>
      </c>
      <c r="G2084" t="n">
        <v>9.464024302208419</v>
      </c>
    </row>
    <row r="2085">
      <c r="A2085" s="3" t="n">
        <v>45369.47653251157</v>
      </c>
      <c r="B2085" t="n">
        <v>-1.4676436257</v>
      </c>
      <c r="C2085" t="n">
        <v>1.226574749513407</v>
      </c>
      <c r="D2085" t="n">
        <v>-1.27610994455</v>
      </c>
      <c r="E2085" t="n">
        <v>1.576456316776112</v>
      </c>
      <c r="F2085" t="n">
        <v>9.78749761255</v>
      </c>
      <c r="G2085" t="n">
        <v>9.297863556335805</v>
      </c>
    </row>
    <row r="2086">
      <c r="A2086" s="3" t="n">
        <v>45369.4765330787</v>
      </c>
      <c r="B2086" t="n">
        <v>0.6224967220500001</v>
      </c>
      <c r="C2086" t="n">
        <v>1.11187077631294</v>
      </c>
      <c r="D2086" t="n">
        <v>0.4070152016</v>
      </c>
      <c r="E2086" t="n">
        <v>1.356116389897789</v>
      </c>
      <c r="F2086" t="n">
        <v>9.10515090555</v>
      </c>
      <c r="G2086" t="n">
        <v>9.201040077797462</v>
      </c>
    </row>
    <row r="2087">
      <c r="A2087" s="3" t="n">
        <v>45369.47653476852</v>
      </c>
      <c r="B2087" t="n">
        <v>2.4923600975</v>
      </c>
      <c r="C2087" t="n">
        <v>0.6476805192805379</v>
      </c>
      <c r="D2087" t="n">
        <v>1.21385733035</v>
      </c>
      <c r="E2087" t="n">
        <v>0.6281274078806545</v>
      </c>
      <c r="F2087" t="n">
        <v>8.46350179605</v>
      </c>
      <c r="G2087" t="n">
        <v>9.052398900720188</v>
      </c>
    </row>
    <row r="2088">
      <c r="A2088" s="3" t="n">
        <v>45369.47653479167</v>
      </c>
      <c r="B2088" t="n">
        <v>2.12365947745</v>
      </c>
      <c r="C2088" t="n">
        <v>0.7088231304252933</v>
      </c>
      <c r="D2088" t="n">
        <v>2.9640207359</v>
      </c>
      <c r="E2088" t="n">
        <v>0.1814329688059444</v>
      </c>
      <c r="F2088" t="n">
        <v>9.169796342349999</v>
      </c>
      <c r="G2088" t="n">
        <v>8.942534086397227</v>
      </c>
    </row>
    <row r="2089">
      <c r="A2089" s="3" t="n">
        <v>45369.47653482639</v>
      </c>
      <c r="B2089" t="n">
        <v>0.682346707</v>
      </c>
      <c r="C2089" t="n">
        <v>1.01052503770583</v>
      </c>
      <c r="D2089" t="n">
        <v>0.45968671875</v>
      </c>
      <c r="E2089" t="n">
        <v>0.3506124484292551</v>
      </c>
      <c r="F2089" t="n">
        <v>8.7532000437</v>
      </c>
      <c r="G2089" t="n">
        <v>8.915969174528698</v>
      </c>
    </row>
    <row r="2090">
      <c r="A2090" s="3" t="n">
        <v>45369.47653532407</v>
      </c>
      <c r="B2090" t="n">
        <v>-0.7948780157499999</v>
      </c>
      <c r="C2090" t="n">
        <v>1.289485757963523</v>
      </c>
      <c r="D2090" t="n">
        <v>-2.1380262197</v>
      </c>
      <c r="E2090" t="n">
        <v>0.6362376674459226</v>
      </c>
      <c r="F2090" t="n">
        <v>9.124303293000001</v>
      </c>
      <c r="G2090" t="n">
        <v>8.925461554542217</v>
      </c>
    </row>
    <row r="2091">
      <c r="A2091" s="3" t="n">
        <v>45369.47653590278</v>
      </c>
      <c r="B2091" t="n">
        <v>0.28969824765</v>
      </c>
      <c r="C2091" t="n">
        <v>0.6426382553092093</v>
      </c>
      <c r="D2091" t="n">
        <v>-0.42138194385</v>
      </c>
      <c r="E2091" t="n">
        <v>-0.07195452277738945</v>
      </c>
      <c r="F2091" t="n">
        <v>9.1889487298</v>
      </c>
      <c r="G2091" t="n">
        <v>9.24161832676681</v>
      </c>
    </row>
    <row r="2092">
      <c r="A2092" s="3" t="n">
        <v>45369.47653646991</v>
      </c>
      <c r="B2092" t="n">
        <v>1.7094560014</v>
      </c>
      <c r="C2092" t="n">
        <v>0.3058326328476698</v>
      </c>
      <c r="D2092" t="n">
        <v>0.3016721673</v>
      </c>
      <c r="E2092" t="n">
        <v>-0.5879414706299551</v>
      </c>
      <c r="F2092" t="n">
        <v>9.45230631555</v>
      </c>
      <c r="G2092" t="n">
        <v>9.396705238872286</v>
      </c>
    </row>
    <row r="2093">
      <c r="A2093" s="3" t="n">
        <v>45369.47653702546</v>
      </c>
      <c r="B2093" t="n">
        <v>1.40540081815</v>
      </c>
      <c r="C2093" t="n">
        <v>0.3689184465484858</v>
      </c>
      <c r="D2093" t="n">
        <v>0.8954354048499999</v>
      </c>
      <c r="E2093" t="n">
        <v>-0.7205103484335685</v>
      </c>
      <c r="F2093" t="n">
        <v>9.0979626311</v>
      </c>
      <c r="G2093" t="n">
        <v>9.438688993378348</v>
      </c>
    </row>
    <row r="2094">
      <c r="A2094" s="3" t="n">
        <v>45369.47653759259</v>
      </c>
      <c r="B2094" t="n">
        <v>0.06943108200000001</v>
      </c>
      <c r="C2094" t="n">
        <v>0.6726926201284401</v>
      </c>
      <c r="D2094" t="n">
        <v>-0.3399769422</v>
      </c>
      <c r="E2094" t="n">
        <v>-0.2091607802054785</v>
      </c>
      <c r="F2094" t="n">
        <v>9.926359776550001</v>
      </c>
      <c r="G2094" t="n">
        <v>9.538653388754224</v>
      </c>
    </row>
    <row r="2095">
      <c r="A2095" s="3" t="n">
        <v>45369.47653815972</v>
      </c>
      <c r="B2095" t="n">
        <v>-1.31202189685</v>
      </c>
      <c r="C2095" t="n">
        <v>0.7399102795032656</v>
      </c>
      <c r="D2095" t="n">
        <v>-2.647991633</v>
      </c>
      <c r="E2095" t="n">
        <v>0.1640388519807697</v>
      </c>
      <c r="F2095" t="n">
        <v>10.1873245397</v>
      </c>
      <c r="G2095" t="n">
        <v>9.645108049121472</v>
      </c>
    </row>
    <row r="2096">
      <c r="A2096" s="3" t="n">
        <v>45369.47653872685</v>
      </c>
      <c r="B2096" t="n">
        <v>1.54665580475</v>
      </c>
      <c r="C2096" t="n">
        <v>0.2274281232078094</v>
      </c>
      <c r="D2096" t="n">
        <v>0.5698153982499999</v>
      </c>
      <c r="E2096" t="n">
        <v>-0.2870819065798378</v>
      </c>
      <c r="F2096" t="n">
        <v>9.04529111395</v>
      </c>
      <c r="G2096" t="n">
        <v>9.820889141503407</v>
      </c>
    </row>
    <row r="2097">
      <c r="A2097" s="3" t="n">
        <v>45369.4765392824</v>
      </c>
      <c r="B2097" t="n">
        <v>0.8020564835499999</v>
      </c>
      <c r="C2097" t="n">
        <v>-0.0343098337174827</v>
      </c>
      <c r="D2097" t="n">
        <v>1.10372865085</v>
      </c>
      <c r="E2097" t="n">
        <v>-0.4308133580463883</v>
      </c>
      <c r="F2097" t="n">
        <v>9.813828467799999</v>
      </c>
      <c r="G2097" t="n">
        <v>9.910240249912965</v>
      </c>
    </row>
    <row r="2098">
      <c r="A2098" s="3" t="n">
        <v>45369.47653984954</v>
      </c>
      <c r="B2098" t="n">
        <v>0.4357486861</v>
      </c>
      <c r="C2098" t="n">
        <v>0.1882327033257581</v>
      </c>
      <c r="D2098" t="n">
        <v>0.3375841196</v>
      </c>
      <c r="E2098" t="n">
        <v>-0.2896560264785557</v>
      </c>
      <c r="F2098" t="n">
        <v>10.0484623757</v>
      </c>
      <c r="G2098" t="n">
        <v>10.06232614424385</v>
      </c>
    </row>
    <row r="2099">
      <c r="A2099" s="3" t="n">
        <v>45369.47654041667</v>
      </c>
      <c r="B2099" t="n">
        <v>-0.8236016936</v>
      </c>
      <c r="C2099" t="n">
        <v>0.4616743141132881</v>
      </c>
      <c r="D2099" t="n">
        <v>-0.8427638877</v>
      </c>
      <c r="E2099" t="n">
        <v>0.2286757165342663</v>
      </c>
      <c r="F2099" t="n">
        <v>10.5895540961</v>
      </c>
      <c r="G2099" t="n">
        <v>10.1397225576949</v>
      </c>
    </row>
    <row r="2100">
      <c r="A2100" s="3" t="n">
        <v>45369.47654098379</v>
      </c>
      <c r="B2100" t="n">
        <v>-0.7757256283</v>
      </c>
      <c r="C2100" t="n">
        <v>0.4301759029370642</v>
      </c>
      <c r="D2100" t="n">
        <v>-1.5298962399</v>
      </c>
      <c r="E2100" t="n">
        <v>0.4089775374102576</v>
      </c>
      <c r="F2100" t="n">
        <v>10.4171728024</v>
      </c>
      <c r="G2100" t="n">
        <v>10.41637978959082</v>
      </c>
    </row>
    <row r="2101">
      <c r="A2101" s="3" t="n">
        <v>45369.47654155092</v>
      </c>
      <c r="B2101" t="n">
        <v>1.54665580475</v>
      </c>
      <c r="C2101" t="n">
        <v>-0.172955977105595</v>
      </c>
      <c r="D2101" t="n">
        <v>1.4006053663</v>
      </c>
      <c r="E2101" t="n">
        <v>0.04595716220536132</v>
      </c>
      <c r="F2101" t="n">
        <v>10.12508173215</v>
      </c>
      <c r="G2101" t="n">
        <v>10.62123231871891</v>
      </c>
    </row>
    <row r="2102">
      <c r="A2102" s="3" t="n">
        <v>45369.47654211806</v>
      </c>
      <c r="B2102" t="n">
        <v>1.0893619086</v>
      </c>
      <c r="C2102" t="n">
        <v>-0.04481341878787892</v>
      </c>
      <c r="D2102" t="n">
        <v>1.27610994455</v>
      </c>
      <c r="E2102" t="n">
        <v>0.2826143717327513</v>
      </c>
      <c r="F2102" t="n">
        <v>10.7571497446</v>
      </c>
      <c r="G2102" t="n">
        <v>10.55330199705877</v>
      </c>
    </row>
    <row r="2103">
      <c r="A2103" s="3" t="n">
        <v>45369.47654322917</v>
      </c>
      <c r="B2103" t="n">
        <v>-0.56742257565</v>
      </c>
      <c r="C2103" t="n">
        <v>0.05762956737167851</v>
      </c>
      <c r="D2103" t="n">
        <v>0.8690947429499999</v>
      </c>
      <c r="E2103" t="n">
        <v>0.7244987289900954</v>
      </c>
      <c r="F2103" t="n">
        <v>10.74278300235</v>
      </c>
      <c r="G2103" t="n">
        <v>10.44123164657742</v>
      </c>
    </row>
    <row r="2104">
      <c r="A2104" s="3" t="n">
        <v>45369.47654326389</v>
      </c>
      <c r="B2104" t="n">
        <v>-1.14681907095</v>
      </c>
      <c r="C2104" t="n">
        <v>0.2169478546479029</v>
      </c>
      <c r="D2104" t="n">
        <v>-0.6392562868999999</v>
      </c>
      <c r="E2104" t="n">
        <v>0.9964788517564132</v>
      </c>
      <c r="F2104" t="n">
        <v>10.8265808266</v>
      </c>
      <c r="G2104" t="n">
        <v>10.39353678713884</v>
      </c>
    </row>
    <row r="2105">
      <c r="A2105" s="3" t="n">
        <v>45369.47654435186</v>
      </c>
      <c r="B2105" t="n">
        <v>-0.73501822415</v>
      </c>
      <c r="C2105" t="n">
        <v>-0.2063117312169003</v>
      </c>
      <c r="D2105" t="n">
        <v>0.7805112734999999</v>
      </c>
      <c r="E2105" t="n">
        <v>0.7821387202135222</v>
      </c>
      <c r="F2105" t="n">
        <v>9.742004563199998</v>
      </c>
      <c r="G2105" t="n">
        <v>10.508569225966</v>
      </c>
    </row>
    <row r="2106">
      <c r="A2106" s="3" t="n">
        <v>45369.47654438658</v>
      </c>
      <c r="B2106" t="n">
        <v>1.55144144995</v>
      </c>
      <c r="C2106" t="n">
        <v>-0.5047009795586263</v>
      </c>
      <c r="D2106" t="n">
        <v>1.9057851344</v>
      </c>
      <c r="E2106" t="n">
        <v>0.05255973505559444</v>
      </c>
      <c r="F2106" t="n">
        <v>10.1131078125</v>
      </c>
      <c r="G2106" t="n">
        <v>10.39670035756646</v>
      </c>
    </row>
    <row r="2107">
      <c r="A2107" s="3" t="n">
        <v>45369.47654549769</v>
      </c>
      <c r="B2107" t="n">
        <v>-0.3830673623</v>
      </c>
      <c r="C2107" t="n">
        <v>-0.321001143027973</v>
      </c>
      <c r="D2107" t="n">
        <v>0.3064578125</v>
      </c>
      <c r="E2107" t="n">
        <v>0.1567327605748256</v>
      </c>
      <c r="F2107" t="n">
        <v>10.3190082359</v>
      </c>
      <c r="G2107" t="n">
        <v>10.29347567396308</v>
      </c>
    </row>
    <row r="2108">
      <c r="A2108" s="3" t="n">
        <v>45369.47654605324</v>
      </c>
      <c r="B2108" t="n">
        <v>-0.4572938961499999</v>
      </c>
      <c r="C2108" t="n">
        <v>0.1682804452693479</v>
      </c>
      <c r="D2108" t="n">
        <v>-0.8307899680499999</v>
      </c>
      <c r="E2108" t="n">
        <v>0.2261871362259913</v>
      </c>
      <c r="F2108" t="n">
        <v>10.84573321405</v>
      </c>
      <c r="G2108" t="n">
        <v>10.1147812978921</v>
      </c>
    </row>
    <row r="2109">
      <c r="A2109" s="3" t="n">
        <v>45369.47654662037</v>
      </c>
      <c r="B2109" t="n">
        <v>-1.4604651579</v>
      </c>
      <c r="C2109" t="n">
        <v>0.257479013409791</v>
      </c>
      <c r="D2109" t="n">
        <v>-1.16837408765</v>
      </c>
      <c r="E2109" t="n">
        <v>0.3237081213178333</v>
      </c>
      <c r="F2109" t="n">
        <v>10.4219584476</v>
      </c>
      <c r="G2109" t="n">
        <v>10.09252443136704</v>
      </c>
    </row>
    <row r="2110">
      <c r="A2110" s="3" t="n">
        <v>45369.47654717592</v>
      </c>
      <c r="B2110" t="n">
        <v>1.3335671069</v>
      </c>
      <c r="C2110" t="n">
        <v>-0.03020434484405601</v>
      </c>
      <c r="D2110" t="n">
        <v>-0.05027869455</v>
      </c>
      <c r="E2110" t="n">
        <v>-0.0933081945515154</v>
      </c>
      <c r="F2110" t="n">
        <v>9.208101117249999</v>
      </c>
      <c r="G2110" t="n">
        <v>10.18110479194898</v>
      </c>
    </row>
    <row r="2111">
      <c r="A2111" s="3" t="n">
        <v>45369.47654775463</v>
      </c>
      <c r="B2111" t="n">
        <v>0.7469921438</v>
      </c>
      <c r="C2111" t="n">
        <v>-0.2601314722118889</v>
      </c>
      <c r="D2111" t="n">
        <v>2.3439266431</v>
      </c>
      <c r="E2111" t="n">
        <v>-0.2447508275047793</v>
      </c>
      <c r="F2111" t="n">
        <v>10.1897173623</v>
      </c>
      <c r="G2111" t="n">
        <v>9.963053174841287</v>
      </c>
    </row>
    <row r="2112">
      <c r="A2112" s="3" t="n">
        <v>45369.47654831019</v>
      </c>
      <c r="B2112" t="n">
        <v>0.4070152016</v>
      </c>
      <c r="C2112" t="n">
        <v>-0.0604421100198137</v>
      </c>
      <c r="D2112" t="n">
        <v>-0.6608014969499999</v>
      </c>
      <c r="E2112" t="n">
        <v>-0.2619614525361312</v>
      </c>
      <c r="F2112" t="n">
        <v>9.361330023500001</v>
      </c>
      <c r="G2112" t="n">
        <v>9.694674287120073</v>
      </c>
    </row>
    <row r="2113">
      <c r="A2113" s="3" t="n">
        <v>45369.47654943287</v>
      </c>
      <c r="B2113" t="n">
        <v>-1.51074385245</v>
      </c>
      <c r="C2113" t="n">
        <v>0.05346448424055961</v>
      </c>
      <c r="D2113" t="n">
        <v>-0.5793964953</v>
      </c>
      <c r="E2113" t="n">
        <v>-0.1388239203509327</v>
      </c>
      <c r="F2113" t="n">
        <v>10.37167975305</v>
      </c>
      <c r="G2113" t="n">
        <v>9.516543736275784</v>
      </c>
    </row>
    <row r="2114">
      <c r="A2114" s="3" t="n">
        <v>45369.4765494676</v>
      </c>
      <c r="B2114" t="n">
        <v>-0.9576782124000001</v>
      </c>
      <c r="C2114" t="n">
        <v>-0.2243855243228444</v>
      </c>
      <c r="D2114" t="n">
        <v>-1.51074385245</v>
      </c>
      <c r="E2114" t="n">
        <v>-0.2522832262184155</v>
      </c>
      <c r="F2114" t="n">
        <v>9.6007495766</v>
      </c>
      <c r="G2114" t="n">
        <v>9.521867970008767</v>
      </c>
    </row>
    <row r="2115">
      <c r="A2115" s="3" t="n">
        <v>45369.47655001158</v>
      </c>
      <c r="B2115" t="n">
        <v>0.46447236395</v>
      </c>
      <c r="C2115" t="n">
        <v>-0.6285759992550135</v>
      </c>
      <c r="D2115" t="n">
        <v>-0.1436478092</v>
      </c>
      <c r="E2115" t="n">
        <v>-0.8556835661622402</v>
      </c>
      <c r="F2115" t="n">
        <v>8.738833301450001</v>
      </c>
      <c r="G2115" t="n">
        <v>9.491223125991052</v>
      </c>
    </row>
    <row r="2116">
      <c r="A2116" s="3" t="n">
        <v>45369.47655056713</v>
      </c>
      <c r="B2116" t="n">
        <v>0.05267151714999999</v>
      </c>
      <c r="C2116" t="n">
        <v>-0.4139468115600245</v>
      </c>
      <c r="D2116" t="n">
        <v>-1.0247164718</v>
      </c>
      <c r="E2116" t="n">
        <v>-1.012417652577859</v>
      </c>
      <c r="F2116" t="n">
        <v>9.2895061189</v>
      </c>
      <c r="G2116" t="n">
        <v>9.337699220164712</v>
      </c>
    </row>
    <row r="2117">
      <c r="A2117" s="3" t="n">
        <v>45369.47655113426</v>
      </c>
      <c r="B2117" t="n">
        <v>-0.2705458602</v>
      </c>
      <c r="C2117" t="n">
        <v>-0.198117715088462</v>
      </c>
      <c r="D2117" t="n">
        <v>0.2394195531</v>
      </c>
      <c r="E2117" t="n">
        <v>-0.5682679820298384</v>
      </c>
      <c r="F2117" t="n">
        <v>9.775523692899998</v>
      </c>
      <c r="G2117" t="n">
        <v>9.418319964126599</v>
      </c>
    </row>
    <row r="2118">
      <c r="A2118" s="3" t="n">
        <v>45369.47655170139</v>
      </c>
      <c r="B2118" t="n">
        <v>-1.61608688675</v>
      </c>
      <c r="C2118" t="n">
        <v>0.01454259902960385</v>
      </c>
      <c r="D2118" t="n">
        <v>-1.34314820395</v>
      </c>
      <c r="E2118" t="n">
        <v>-0.6543037341003515</v>
      </c>
      <c r="F2118" t="n">
        <v>9.5720160921</v>
      </c>
      <c r="G2118" t="n">
        <v>9.480195170887207</v>
      </c>
    </row>
    <row r="2119">
      <c r="A2119" s="3" t="n">
        <v>45369.47655282408</v>
      </c>
      <c r="B2119" t="n">
        <v>0.7182586593</v>
      </c>
      <c r="C2119" t="n">
        <v>-0.308970966581586</v>
      </c>
      <c r="D2119" t="n">
        <v>-1.6687584039</v>
      </c>
      <c r="E2119" t="n">
        <v>-0.5799507881885796</v>
      </c>
      <c r="F2119" t="n">
        <v>9.27992502185</v>
      </c>
      <c r="G2119" t="n">
        <v>9.805923050637206</v>
      </c>
    </row>
    <row r="2120">
      <c r="A2120" s="3" t="n">
        <v>45369.47655287037</v>
      </c>
      <c r="B2120" t="n">
        <v>0.6679799647499999</v>
      </c>
      <c r="C2120" t="n">
        <v>-0.644615861147904</v>
      </c>
      <c r="D2120" t="n">
        <v>1.04386885925</v>
      </c>
      <c r="E2120" t="n">
        <v>-0.9516612954308886</v>
      </c>
      <c r="F2120" t="n">
        <v>9.993398035949999</v>
      </c>
      <c r="G2120" t="n">
        <v>9.974516051443734</v>
      </c>
    </row>
    <row r="2121">
      <c r="A2121" s="3" t="n">
        <v>45369.47655339121</v>
      </c>
      <c r="B2121" t="n">
        <v>-0.86430909775</v>
      </c>
      <c r="C2121" t="n">
        <v>-0.4433805685917263</v>
      </c>
      <c r="D2121" t="n">
        <v>-0.7110801915</v>
      </c>
      <c r="E2121" t="n">
        <v>-0.5844273296093256</v>
      </c>
      <c r="F2121" t="n">
        <v>10.30703431625</v>
      </c>
      <c r="G2121" t="n">
        <v>9.928450741776484</v>
      </c>
    </row>
    <row r="2122">
      <c r="A2122" s="3" t="n">
        <v>45369.47655394676</v>
      </c>
      <c r="B2122" t="n">
        <v>-1.04386885925</v>
      </c>
      <c r="C2122" t="n">
        <v>-0.1276802742082755</v>
      </c>
      <c r="D2122" t="n">
        <v>-1.8674803595</v>
      </c>
      <c r="E2122" t="n">
        <v>-0.4993681278604909</v>
      </c>
      <c r="F2122" t="n">
        <v>10.23521041165</v>
      </c>
      <c r="G2122" t="n">
        <v>9.875913225983826</v>
      </c>
    </row>
    <row r="2123">
      <c r="A2123" s="3" t="n">
        <v>45369.47655452546</v>
      </c>
      <c r="B2123" t="n">
        <v>-1.2210456048</v>
      </c>
      <c r="C2123" t="n">
        <v>0.09172098024825202</v>
      </c>
      <c r="D2123" t="n">
        <v>-0.1316836962</v>
      </c>
      <c r="E2123" t="n">
        <v>-0.2569390990360146</v>
      </c>
      <c r="F2123" t="n">
        <v>9.9790312937</v>
      </c>
      <c r="G2123" t="n">
        <v>9.943281185414014</v>
      </c>
    </row>
    <row r="2124">
      <c r="A2124" s="3" t="n">
        <v>45369.47655508102</v>
      </c>
      <c r="B2124" t="n">
        <v>0.6272823672499999</v>
      </c>
      <c r="C2124" t="n">
        <v>-0.2476465323736605</v>
      </c>
      <c r="D2124" t="n">
        <v>-0.9097923404499999</v>
      </c>
      <c r="E2124" t="n">
        <v>-0.3513277166775068</v>
      </c>
      <c r="F2124" t="n">
        <v>9.174581987549999</v>
      </c>
      <c r="G2124" t="n">
        <v>9.880653655440934</v>
      </c>
    </row>
    <row r="2125">
      <c r="A2125" s="3" t="n">
        <v>45369.47655564815</v>
      </c>
      <c r="B2125" t="n">
        <v>1.7764942608</v>
      </c>
      <c r="C2125" t="n">
        <v>-0.01601156204976703</v>
      </c>
      <c r="D2125" t="n">
        <v>2.0063425235</v>
      </c>
      <c r="E2125" t="n">
        <v>-0.6544186022034985</v>
      </c>
      <c r="F2125" t="n">
        <v>9.531318494599999</v>
      </c>
      <c r="G2125" t="n">
        <v>9.649064723795597</v>
      </c>
    </row>
    <row r="2126">
      <c r="A2126" s="3" t="n">
        <v>45369.47655621528</v>
      </c>
      <c r="B2126" t="n">
        <v>0.42138194385</v>
      </c>
      <c r="C2126" t="n">
        <v>0.6483712823334518</v>
      </c>
      <c r="D2126" t="n">
        <v>-1.3335671069</v>
      </c>
      <c r="E2126" t="n">
        <v>-0.08606053157773899</v>
      </c>
      <c r="F2126" t="n">
        <v>9.730040450199999</v>
      </c>
      <c r="G2126" t="n">
        <v>9.350839468244313</v>
      </c>
    </row>
    <row r="2127">
      <c r="A2127" s="3" t="n">
        <v>45369.47655678241</v>
      </c>
      <c r="B2127" t="n">
        <v>-0.42138194385</v>
      </c>
      <c r="C2127" t="n">
        <v>0.9763539372257605</v>
      </c>
      <c r="D2127" t="n">
        <v>-0.87148756555</v>
      </c>
      <c r="E2127" t="n">
        <v>-0.1146791708339163</v>
      </c>
      <c r="F2127" t="n">
        <v>9.730040450199999</v>
      </c>
      <c r="G2127" t="n">
        <v>9.127134900324384</v>
      </c>
    </row>
    <row r="2128">
      <c r="A2128" s="3" t="n">
        <v>45369.47655733796</v>
      </c>
      <c r="B2128" t="n">
        <v>-0.3136362803</v>
      </c>
      <c r="C2128" t="n">
        <v>0.8559079761460398</v>
      </c>
      <c r="D2128" t="n">
        <v>-0.9073995178499999</v>
      </c>
      <c r="E2128" t="n">
        <v>-0.4986055179522159</v>
      </c>
      <c r="F2128" t="n">
        <v>8.779540705599999</v>
      </c>
      <c r="G2128" t="n">
        <v>9.105692991559582</v>
      </c>
    </row>
    <row r="2129">
      <c r="A2129" s="3" t="n">
        <v>45369.47655790509</v>
      </c>
      <c r="B2129" t="n">
        <v>2.40377662805</v>
      </c>
      <c r="C2129" t="n">
        <v>0.5497623762933582</v>
      </c>
      <c r="D2129" t="n">
        <v>-0.05506433975</v>
      </c>
      <c r="E2129" t="n">
        <v>-0.7724884051304218</v>
      </c>
      <c r="F2129" t="n">
        <v>8.631097444549999</v>
      </c>
      <c r="G2129" t="n">
        <v>9.033453573027064</v>
      </c>
    </row>
    <row r="2130">
      <c r="A2130" s="3" t="n">
        <v>45369.47655902777</v>
      </c>
      <c r="B2130" t="n">
        <v>1.9393042641</v>
      </c>
      <c r="C2130" t="n">
        <v>0.4552949625620059</v>
      </c>
      <c r="D2130" t="n">
        <v>0.9744377772499999</v>
      </c>
      <c r="E2130" t="n">
        <v>-1.052856208218185</v>
      </c>
      <c r="F2130" t="n">
        <v>8.4467422312</v>
      </c>
      <c r="G2130" t="n">
        <v>8.786961870843031</v>
      </c>
    </row>
    <row r="2131">
      <c r="A2131" s="3" t="n">
        <v>45369.47655907407</v>
      </c>
      <c r="B2131" t="n">
        <v>-0.38786281415</v>
      </c>
      <c r="C2131" t="n">
        <v>0.8845992623339186</v>
      </c>
      <c r="D2131" t="n">
        <v>-2.84670378195</v>
      </c>
      <c r="E2131" t="n">
        <v>-0.7696158338974379</v>
      </c>
      <c r="F2131" t="n">
        <v>9.088391340699999</v>
      </c>
      <c r="G2131" t="n">
        <v>8.643923125471936</v>
      </c>
    </row>
    <row r="2132">
      <c r="A2132" s="3" t="n">
        <v>45369.47655959491</v>
      </c>
      <c r="B2132" t="n">
        <v>-0.6344608350500001</v>
      </c>
      <c r="C2132" t="n">
        <v>0.9636804994017512</v>
      </c>
      <c r="D2132" t="n">
        <v>-1.07499516635</v>
      </c>
      <c r="E2132" t="n">
        <v>-0.6297029639286731</v>
      </c>
      <c r="F2132" t="n">
        <v>9.3589372009</v>
      </c>
      <c r="G2132" t="n">
        <v>8.728389607808532</v>
      </c>
    </row>
    <row r="2133">
      <c r="A2133" s="3" t="n">
        <v>45369.47656016204</v>
      </c>
      <c r="B2133" t="n">
        <v>1.0917547312</v>
      </c>
      <c r="C2133" t="n">
        <v>0.7635937735804217</v>
      </c>
      <c r="D2133" t="n">
        <v>-0.5434845429999999</v>
      </c>
      <c r="E2133" t="n">
        <v>-0.3981521387764581</v>
      </c>
      <c r="F2133" t="n">
        <v>8.28872767975</v>
      </c>
      <c r="G2133" t="n">
        <v>8.910901193817857</v>
      </c>
    </row>
    <row r="2134">
      <c r="A2134" s="3" t="n">
        <v>45369.47656072917</v>
      </c>
      <c r="B2134" t="n">
        <v>1.4628579805</v>
      </c>
      <c r="C2134" t="n">
        <v>0.4928254921578101</v>
      </c>
      <c r="D2134" t="n">
        <v>0.4309532342499999</v>
      </c>
      <c r="E2134" t="n">
        <v>-0.127997813078089</v>
      </c>
      <c r="F2134" t="n">
        <v>8.564059185150001</v>
      </c>
      <c r="G2134" t="n">
        <v>9.037994463444898</v>
      </c>
    </row>
    <row r="2135">
      <c r="A2135" s="3" t="n">
        <v>45369.47656129629</v>
      </c>
      <c r="B2135" t="n">
        <v>1.769315793</v>
      </c>
      <c r="C2135" t="n">
        <v>0.7044912885255266</v>
      </c>
      <c r="D2135" t="n">
        <v>0.42377476645</v>
      </c>
      <c r="E2135" t="n">
        <v>0.4600164187801878</v>
      </c>
      <c r="F2135" t="n">
        <v>9.34696328125</v>
      </c>
      <c r="G2135" t="n">
        <v>9.075535759782309</v>
      </c>
    </row>
    <row r="2136">
      <c r="A2136" s="3" t="n">
        <v>45369.47656185185</v>
      </c>
      <c r="B2136" t="n">
        <v>-0.4357486861</v>
      </c>
      <c r="C2136" t="n">
        <v>0.9520537900241286</v>
      </c>
      <c r="D2136" t="n">
        <v>1.3910340759</v>
      </c>
      <c r="E2136" t="n">
        <v>1.146064644679724</v>
      </c>
      <c r="F2136" t="n">
        <v>9.6749663038</v>
      </c>
      <c r="G2136" t="n">
        <v>9.100654499376715</v>
      </c>
    </row>
    <row r="2137">
      <c r="A2137" s="3" t="n">
        <v>45369.47656241898</v>
      </c>
      <c r="B2137" t="n">
        <v>0.4453199764999999</v>
      </c>
      <c r="C2137" t="n">
        <v>0.8304180697076946</v>
      </c>
      <c r="D2137" t="n">
        <v>1.07260234375</v>
      </c>
      <c r="E2137" t="n">
        <v>1.02496008361597</v>
      </c>
      <c r="F2137" t="n">
        <v>9.1314817608</v>
      </c>
      <c r="G2137" t="n">
        <v>9.24452333538056</v>
      </c>
    </row>
    <row r="2138">
      <c r="A2138" s="3" t="n">
        <v>45369.47656298611</v>
      </c>
      <c r="B2138" t="n">
        <v>1.04386885925</v>
      </c>
      <c r="C2138" t="n">
        <v>0.3075733932303037</v>
      </c>
      <c r="D2138" t="n">
        <v>1.30723625165</v>
      </c>
      <c r="E2138" t="n">
        <v>1.002541487373546</v>
      </c>
      <c r="F2138" t="n">
        <v>9.2679511022</v>
      </c>
      <c r="G2138" t="n">
        <v>9.515413777030679</v>
      </c>
    </row>
    <row r="2139">
      <c r="A2139" s="3" t="n">
        <v>45369.47656354167</v>
      </c>
      <c r="B2139" t="n">
        <v>0.7805112734999999</v>
      </c>
      <c r="C2139" t="n">
        <v>0.3257177759287887</v>
      </c>
      <c r="D2139" t="n">
        <v>1.37427451105</v>
      </c>
      <c r="E2139" t="n">
        <v>0.8320727875947576</v>
      </c>
      <c r="F2139" t="n">
        <v>9.167393713099999</v>
      </c>
      <c r="G2139" t="n">
        <v>9.523355723393266</v>
      </c>
    </row>
    <row r="2140">
      <c r="A2140" s="3" t="n">
        <v>45369.47656523148</v>
      </c>
      <c r="B2140" t="n">
        <v>-0.01915238745</v>
      </c>
      <c r="C2140" t="n">
        <v>0.5149444940997683</v>
      </c>
      <c r="D2140" t="n">
        <v>-0.22744563345</v>
      </c>
      <c r="E2140" t="n">
        <v>1.039664206629024</v>
      </c>
      <c r="F2140" t="n">
        <v>9.78749761255</v>
      </c>
      <c r="G2140" t="n">
        <v>9.46708889176308</v>
      </c>
    </row>
    <row r="2141">
      <c r="A2141" s="3" t="n">
        <v>45369.47656527778</v>
      </c>
      <c r="B2141" t="n">
        <v>0.0622526142</v>
      </c>
      <c r="C2141" t="n">
        <v>0.8335520373107249</v>
      </c>
      <c r="D2141" t="n">
        <v>0.1412549866</v>
      </c>
      <c r="E2141" t="n">
        <v>0.7942561049810046</v>
      </c>
      <c r="F2141" t="n">
        <v>9.797068902949999</v>
      </c>
      <c r="G2141" t="n">
        <v>9.486779296262965</v>
      </c>
    </row>
    <row r="2142">
      <c r="A2142" s="3" t="n">
        <v>45369.4765653125</v>
      </c>
      <c r="B2142" t="n">
        <v>0.1987219556</v>
      </c>
      <c r="C2142" t="n">
        <v>0.5789353541567615</v>
      </c>
      <c r="D2142" t="n">
        <v>1.4029981889</v>
      </c>
      <c r="E2142" t="n">
        <v>0.5655290464050132</v>
      </c>
      <c r="F2142" t="n">
        <v>9.689333046050001</v>
      </c>
      <c r="G2142" t="n">
        <v>9.62697258155935</v>
      </c>
    </row>
    <row r="2143">
      <c r="A2143" s="3" t="n">
        <v>45369.47656581018</v>
      </c>
      <c r="B2143" t="n">
        <v>2.46602924225</v>
      </c>
      <c r="C2143" t="n">
        <v>0.4851590920868311</v>
      </c>
      <c r="D2143" t="n">
        <v>0.9169806149</v>
      </c>
      <c r="E2143" t="n">
        <v>0.5973448364357825</v>
      </c>
      <c r="F2143" t="n">
        <v>9.193734375</v>
      </c>
      <c r="G2143" t="n">
        <v>9.680488202107719</v>
      </c>
    </row>
    <row r="2144">
      <c r="A2144" s="3" t="n">
        <v>45369.47656636574</v>
      </c>
      <c r="B2144" t="n">
        <v>0.7182586593</v>
      </c>
      <c r="C2144" t="n">
        <v>0.6718054040449901</v>
      </c>
      <c r="D2144" t="n">
        <v>1.64721319385</v>
      </c>
      <c r="E2144" t="n">
        <v>0.5207298461166681</v>
      </c>
      <c r="F2144" t="n">
        <v>9.65820673895</v>
      </c>
      <c r="G2144" t="n">
        <v>9.702616667809817</v>
      </c>
    </row>
    <row r="2145">
      <c r="A2145" s="3" t="n">
        <v>45369.47656693287</v>
      </c>
      <c r="B2145" t="n">
        <v>0.02393803265</v>
      </c>
      <c r="C2145" t="n">
        <v>0.9911479888194668</v>
      </c>
      <c r="D2145" t="n">
        <v>-1.45327688345</v>
      </c>
      <c r="E2145" t="n">
        <v>0.5451791504074609</v>
      </c>
      <c r="F2145" t="n">
        <v>9.849750226749999</v>
      </c>
      <c r="G2145" t="n">
        <v>9.706834784572637</v>
      </c>
    </row>
    <row r="2146">
      <c r="A2146" s="3" t="n">
        <v>45369.47656806713</v>
      </c>
      <c r="B2146" t="n">
        <v>-0.4309532342499999</v>
      </c>
      <c r="C2146" t="n">
        <v>0.8567879229644546</v>
      </c>
      <c r="D2146" t="n">
        <v>0.1436478092</v>
      </c>
      <c r="E2146" t="n">
        <v>0.0689236278663172</v>
      </c>
      <c r="F2146" t="n">
        <v>10.0101576008</v>
      </c>
      <c r="G2146" t="n">
        <v>9.766070105159351</v>
      </c>
    </row>
    <row r="2147">
      <c r="A2147" s="3" t="n">
        <v>45369.47656862268</v>
      </c>
      <c r="B2147" t="n">
        <v>1.52270796545</v>
      </c>
      <c r="C2147" t="n">
        <v>0.5670113592703979</v>
      </c>
      <c r="D2147" t="n">
        <v>1.11329994125</v>
      </c>
      <c r="E2147" t="n">
        <v>-0.4991332940249433</v>
      </c>
      <c r="F2147" t="n">
        <v>9.7467902084</v>
      </c>
      <c r="G2147" t="n">
        <v>9.879563082811099</v>
      </c>
    </row>
    <row r="2148">
      <c r="A2148" s="3" t="n">
        <v>45369.47656918981</v>
      </c>
      <c r="B2148" t="n">
        <v>1.6017201445</v>
      </c>
      <c r="C2148" t="n">
        <v>0.3379159226879962</v>
      </c>
      <c r="D2148" t="n">
        <v>-1.03669039145</v>
      </c>
      <c r="E2148" t="n">
        <v>-0.3557884851646864</v>
      </c>
      <c r="F2148" t="n">
        <v>9.82819521005</v>
      </c>
      <c r="G2148" t="n">
        <v>9.992335603148046</v>
      </c>
    </row>
    <row r="2149">
      <c r="A2149" s="3" t="n">
        <v>45369.47656975695</v>
      </c>
      <c r="B2149" t="n">
        <v>0.6871323522</v>
      </c>
      <c r="C2149" t="n">
        <v>0.666273607650002</v>
      </c>
      <c r="D2149" t="n">
        <v>-0.5770036727</v>
      </c>
      <c r="E2149" t="n">
        <v>-0.28919097639091</v>
      </c>
      <c r="F2149" t="n">
        <v>10.07000758575</v>
      </c>
      <c r="G2149" t="n">
        <v>9.95868912415399</v>
      </c>
    </row>
    <row r="2150">
      <c r="A2150" s="3" t="n">
        <v>45369.4765703125</v>
      </c>
      <c r="B2150" t="n">
        <v>-1.029502117</v>
      </c>
      <c r="C2150" t="n">
        <v>0.8678213185874151</v>
      </c>
      <c r="D2150" t="n">
        <v>-1.45327688345</v>
      </c>
      <c r="E2150" t="n">
        <v>-0.06443142780862483</v>
      </c>
      <c r="F2150" t="n">
        <v>9.9072073891</v>
      </c>
      <c r="G2150" t="n">
        <v>9.880997848282544</v>
      </c>
    </row>
    <row r="2151">
      <c r="A2151" s="3" t="n">
        <v>45369.47657087963</v>
      </c>
      <c r="B2151" t="n">
        <v>0.36391497485</v>
      </c>
      <c r="C2151" t="n">
        <v>0.4518102414913766</v>
      </c>
      <c r="D2151" t="n">
        <v>0.1723812937</v>
      </c>
      <c r="E2151" t="n">
        <v>-0.5742498327959225</v>
      </c>
      <c r="F2151" t="n">
        <v>10.08916977985</v>
      </c>
      <c r="G2151" t="n">
        <v>9.866655771243153</v>
      </c>
    </row>
    <row r="2152">
      <c r="A2152" s="3" t="n">
        <v>45369.47657144676</v>
      </c>
      <c r="B2152" t="n">
        <v>1.2306168952</v>
      </c>
      <c r="C2152" t="n">
        <v>-0.2022805808651522</v>
      </c>
      <c r="D2152" t="n">
        <v>1.8315684072</v>
      </c>
      <c r="E2152" t="n">
        <v>-0.7179242731083938</v>
      </c>
      <c r="F2152" t="n">
        <v>9.8784739046</v>
      </c>
      <c r="G2152" t="n">
        <v>9.963713283540702</v>
      </c>
    </row>
    <row r="2153">
      <c r="A2153" s="3" t="n">
        <v>45369.47657201389</v>
      </c>
      <c r="B2153" t="n">
        <v>0.7852969187</v>
      </c>
      <c r="C2153" t="n">
        <v>-0.3101537308651524</v>
      </c>
      <c r="D2153" t="n">
        <v>-1.1947049429</v>
      </c>
      <c r="E2153" t="n">
        <v>-0.1299329691520982</v>
      </c>
      <c r="F2153" t="n">
        <v>9.6965213205</v>
      </c>
      <c r="G2153" t="n">
        <v>10.03290530273022</v>
      </c>
    </row>
    <row r="2154">
      <c r="A2154" s="3" t="n">
        <v>45369.47657258102</v>
      </c>
      <c r="B2154" t="n">
        <v>-0.82839714545</v>
      </c>
      <c r="C2154" t="n">
        <v>-0.09823033277517509</v>
      </c>
      <c r="D2154" t="n">
        <v>-1.2210456048</v>
      </c>
      <c r="E2154" t="n">
        <v>0.2728225117153854</v>
      </c>
      <c r="F2154" t="n">
        <v>9.82580238745</v>
      </c>
      <c r="G2154" t="n">
        <v>10.04426789547823</v>
      </c>
    </row>
    <row r="2155">
      <c r="A2155" s="3" t="n">
        <v>45369.47657369213</v>
      </c>
      <c r="B2155" t="n">
        <v>-2.5234864046</v>
      </c>
      <c r="C2155" t="n">
        <v>-0.01361313891538454</v>
      </c>
      <c r="D2155" t="n">
        <v>-1.1611858132</v>
      </c>
      <c r="E2155" t="n">
        <v>0.3625842650214463</v>
      </c>
      <c r="F2155" t="n">
        <v>10.4267440928</v>
      </c>
      <c r="G2155" t="n">
        <v>10.03509218568021</v>
      </c>
    </row>
    <row r="2156">
      <c r="A2156" s="3" t="n">
        <v>45369.47657372685</v>
      </c>
      <c r="B2156" t="n">
        <v>-0.06703825939999999</v>
      </c>
      <c r="C2156" t="n">
        <v>-0.5784808422174841</v>
      </c>
      <c r="D2156" t="n">
        <v>1.8411396976</v>
      </c>
      <c r="E2156" t="n">
        <v>0.06245578787179498</v>
      </c>
      <c r="F2156" t="n">
        <v>10.47223714215</v>
      </c>
      <c r="G2156" t="n">
        <v>10.0503223703167</v>
      </c>
    </row>
    <row r="2157">
      <c r="A2157" s="3" t="n">
        <v>45369.47657427083</v>
      </c>
      <c r="B2157" t="n">
        <v>1.1899192977</v>
      </c>
      <c r="C2157" t="n">
        <v>-0.9055204128384641</v>
      </c>
      <c r="D2157" t="n">
        <v>2.53546032425</v>
      </c>
      <c r="E2157" t="n">
        <v>0.1893196184637534</v>
      </c>
      <c r="F2157" t="n">
        <v>10.05565065015</v>
      </c>
      <c r="G2157" t="n">
        <v>10.19701744170376</v>
      </c>
    </row>
    <row r="2158">
      <c r="A2158" s="3" t="n">
        <v>45369.47657483797</v>
      </c>
      <c r="B2158" t="n">
        <v>-0.03591195229999999</v>
      </c>
      <c r="C2158" t="n">
        <v>-0.6898019097764587</v>
      </c>
      <c r="D2158" t="n">
        <v>0.12449542175</v>
      </c>
      <c r="E2158" t="n">
        <v>0.9363668075159701</v>
      </c>
      <c r="F2158" t="n">
        <v>9.823409564849999</v>
      </c>
      <c r="G2158" t="n">
        <v>10.28919179092509</v>
      </c>
    </row>
    <row r="2159">
      <c r="A2159" s="3" t="n">
        <v>45369.47657539352</v>
      </c>
      <c r="B2159" t="n">
        <v>-1.75734187335</v>
      </c>
      <c r="C2159" t="n">
        <v>-0.4447450645011666</v>
      </c>
      <c r="D2159" t="n">
        <v>-1.17315973285</v>
      </c>
      <c r="E2159" t="n">
        <v>1.11934771830653</v>
      </c>
      <c r="F2159" t="n">
        <v>10.0412839079</v>
      </c>
      <c r="G2159" t="n">
        <v>10.28460518185924</v>
      </c>
    </row>
    <row r="2160">
      <c r="A2160" s="3" t="n">
        <v>45369.47657594908</v>
      </c>
      <c r="B2160" t="n">
        <v>-2.23857380215</v>
      </c>
      <c r="C2160" t="n">
        <v>-0.4631900473103742</v>
      </c>
      <c r="D2160" t="n">
        <v>0.41898912125</v>
      </c>
      <c r="E2160" t="n">
        <v>0.9151924899980212</v>
      </c>
      <c r="F2160" t="n">
        <v>10.6182875806</v>
      </c>
      <c r="G2160" t="n">
        <v>10.29455591417847</v>
      </c>
    </row>
    <row r="2161">
      <c r="A2161" s="3" t="n">
        <v>45369.47657652778</v>
      </c>
      <c r="B2161" t="n">
        <v>0.15562172885</v>
      </c>
      <c r="C2161" t="n">
        <v>-1.058168623680656</v>
      </c>
      <c r="D2161" t="n">
        <v>2.40856227325</v>
      </c>
      <c r="E2161" t="n">
        <v>0.369252787021446</v>
      </c>
      <c r="F2161" t="n">
        <v>10.73560453455</v>
      </c>
      <c r="G2161" t="n">
        <v>10.36988573044245</v>
      </c>
    </row>
    <row r="2162">
      <c r="A2162" s="3" t="n">
        <v>45369.47657709491</v>
      </c>
      <c r="B2162" t="n">
        <v>0.5434845429999999</v>
      </c>
      <c r="C2162" t="n">
        <v>-1.113978017378092</v>
      </c>
      <c r="D2162" t="n">
        <v>1.61608688675</v>
      </c>
      <c r="E2162" t="n">
        <v>0.4653882913444068</v>
      </c>
      <c r="F2162" t="n">
        <v>10.1490197648</v>
      </c>
      <c r="G2162" t="n">
        <v>10.36126291911425</v>
      </c>
    </row>
    <row r="2163">
      <c r="A2163" s="3" t="n">
        <v>45369.47657766204</v>
      </c>
      <c r="B2163" t="n">
        <v>-1.3623005914</v>
      </c>
      <c r="C2163" t="n">
        <v>-0.6284853620353164</v>
      </c>
      <c r="D2163" t="n">
        <v>-0.5219393329499999</v>
      </c>
      <c r="E2163" t="n">
        <v>0.8897701557214478</v>
      </c>
      <c r="F2163" t="n">
        <v>10.1514125874</v>
      </c>
      <c r="G2163" t="n">
        <v>10.23538517118208</v>
      </c>
    </row>
    <row r="2164">
      <c r="A2164" s="3" t="n">
        <v>45369.47657821759</v>
      </c>
      <c r="B2164" t="n">
        <v>-1.3335671069</v>
      </c>
      <c r="C2164" t="n">
        <v>0.03244823894813548</v>
      </c>
      <c r="D2164" t="n">
        <v>-0.4692678157999999</v>
      </c>
      <c r="E2164" t="n">
        <v>0.8317390643235457</v>
      </c>
      <c r="F2164" t="n">
        <v>10.33576780075</v>
      </c>
      <c r="G2164" t="n">
        <v>10.00568663705434</v>
      </c>
    </row>
    <row r="2165">
      <c r="A2165" s="3" t="n">
        <v>45369.47657878472</v>
      </c>
      <c r="B2165" t="n">
        <v>-0.8164232258</v>
      </c>
      <c r="C2165" t="n">
        <v>0.05778622231911448</v>
      </c>
      <c r="D2165" t="n">
        <v>0.3136362803</v>
      </c>
      <c r="E2165" t="n">
        <v>0.09482653371153876</v>
      </c>
      <c r="F2165" t="n">
        <v>9.806649999999999</v>
      </c>
      <c r="G2165" t="n">
        <v>9.795186071868674</v>
      </c>
    </row>
    <row r="2166">
      <c r="A2166" s="3" t="n">
        <v>45369.47657935185</v>
      </c>
      <c r="B2166" t="n">
        <v>1.54665580475</v>
      </c>
      <c r="C2166" t="n">
        <v>-0.2945065235807701</v>
      </c>
      <c r="D2166" t="n">
        <v>1.503555578</v>
      </c>
      <c r="E2166" t="n">
        <v>-0.6034255080595589</v>
      </c>
      <c r="F2166" t="n">
        <v>9.258379811799999</v>
      </c>
      <c r="G2166" t="n">
        <v>9.707180989034759</v>
      </c>
    </row>
    <row r="2167">
      <c r="A2167" s="3" t="n">
        <v>45369.47657990741</v>
      </c>
      <c r="B2167" t="n">
        <v>0.9983856165499999</v>
      </c>
      <c r="C2167" t="n">
        <v>-0.2556973805558282</v>
      </c>
      <c r="D2167" t="n">
        <v>-0.42377476645</v>
      </c>
      <c r="E2167" t="n">
        <v>-0.7150536677772747</v>
      </c>
      <c r="F2167" t="n">
        <v>9.490611090449999</v>
      </c>
      <c r="G2167" t="n">
        <v>9.609191890705853</v>
      </c>
    </row>
    <row r="2168">
      <c r="A2168" s="3" t="n">
        <v>45369.47658047454</v>
      </c>
      <c r="B2168" t="n">
        <v>0.01197391965</v>
      </c>
      <c r="C2168" t="n">
        <v>0.1842874125949889</v>
      </c>
      <c r="D2168" t="n">
        <v>-2.173938172</v>
      </c>
      <c r="E2168" t="n">
        <v>-0.7224184847865989</v>
      </c>
      <c r="F2168" t="n">
        <v>9.648635448549999</v>
      </c>
      <c r="G2168" t="n">
        <v>9.530478254427415</v>
      </c>
    </row>
    <row r="2169">
      <c r="A2169" s="3" t="n">
        <v>45369.47658104166</v>
      </c>
      <c r="B2169" t="n">
        <v>-2.1499903327</v>
      </c>
      <c r="C2169" t="n">
        <v>0.1337064720629375</v>
      </c>
      <c r="D2169" t="n">
        <v>-2.4181433703</v>
      </c>
      <c r="E2169" t="n">
        <v>-0.9087747576417275</v>
      </c>
      <c r="F2169" t="n">
        <v>9.830588032649999</v>
      </c>
      <c r="G2169" t="n">
        <v>9.476069588667976</v>
      </c>
    </row>
    <row r="2170">
      <c r="A2170" s="3" t="n">
        <v>45369.4765816088</v>
      </c>
      <c r="B2170" t="n">
        <v>-0.48842020325</v>
      </c>
      <c r="C2170" t="n">
        <v>-0.325639802774593</v>
      </c>
      <c r="D2170" t="n">
        <v>-0.8571208232999998</v>
      </c>
      <c r="E2170" t="n">
        <v>-1.650095686029608</v>
      </c>
      <c r="F2170" t="n">
        <v>9.6055352218</v>
      </c>
      <c r="G2170" t="n">
        <v>9.584137362952589</v>
      </c>
    </row>
    <row r="2171">
      <c r="A2171" s="3" t="n">
        <v>45369.47658273148</v>
      </c>
      <c r="B2171" t="n">
        <v>0.7900825639</v>
      </c>
      <c r="C2171" t="n">
        <v>-0.7616244885356668</v>
      </c>
      <c r="D2171" t="n">
        <v>-0.22744563345</v>
      </c>
      <c r="E2171" t="n">
        <v>-2.032314304488467</v>
      </c>
      <c r="F2171" t="n">
        <v>9.167393713099999</v>
      </c>
      <c r="G2171" t="n">
        <v>9.610429128758534</v>
      </c>
    </row>
    <row r="2172">
      <c r="A2172" s="3" t="n">
        <v>45369.47658275463</v>
      </c>
      <c r="B2172" t="n">
        <v>0.5530558334</v>
      </c>
      <c r="C2172" t="n">
        <v>-0.5427589423372976</v>
      </c>
      <c r="D2172" t="n">
        <v>-1.54904862735</v>
      </c>
      <c r="E2172" t="n">
        <v>-1.548517628112592</v>
      </c>
      <c r="F2172" t="n">
        <v>9.761156950649999</v>
      </c>
      <c r="G2172" t="n">
        <v>9.59703566794688</v>
      </c>
    </row>
    <row r="2173">
      <c r="A2173" s="3" t="n">
        <v>45369.47658329861</v>
      </c>
      <c r="B2173" t="n">
        <v>-1.69030361395</v>
      </c>
      <c r="C2173" t="n">
        <v>-0.2838670626884623</v>
      </c>
      <c r="D2173" t="n">
        <v>-2.035076008</v>
      </c>
      <c r="E2173" t="n">
        <v>-1.193824744629024</v>
      </c>
      <c r="F2173" t="n">
        <v>9.58399001175</v>
      </c>
      <c r="G2173" t="n">
        <v>9.556612908099442</v>
      </c>
    </row>
    <row r="2174">
      <c r="A2174" s="3" t="n">
        <v>45369.47658386574</v>
      </c>
      <c r="B2174" t="n">
        <v>-1.31920036465</v>
      </c>
      <c r="C2174" t="n">
        <v>0.004866201457808972</v>
      </c>
      <c r="D2174" t="n">
        <v>-3.485960068849999</v>
      </c>
      <c r="E2174" t="n">
        <v>-1.016302686130539</v>
      </c>
      <c r="F2174" t="n">
        <v>9.82580238745</v>
      </c>
      <c r="G2174" t="n">
        <v>9.623305580239071</v>
      </c>
    </row>
    <row r="2175">
      <c r="A2175" s="3" t="n">
        <v>45369.4765844213</v>
      </c>
      <c r="B2175" t="n">
        <v>0.6105228023999999</v>
      </c>
      <c r="C2175" t="n">
        <v>-0.2436053696379961</v>
      </c>
      <c r="D2175" t="n">
        <v>0.42138194385</v>
      </c>
      <c r="E2175" t="n">
        <v>-1.181051182965854</v>
      </c>
      <c r="F2175" t="n">
        <v>9.344570458649999</v>
      </c>
      <c r="G2175" t="n">
        <v>9.699547049203872</v>
      </c>
    </row>
    <row r="2176">
      <c r="A2176" s="3" t="n">
        <v>45369.47658498843</v>
      </c>
      <c r="B2176" t="n">
        <v>1.07738798895</v>
      </c>
      <c r="C2176" t="n">
        <v>-0.202613549778672</v>
      </c>
      <c r="D2176" t="n">
        <v>1.0845762634</v>
      </c>
      <c r="E2176" t="n">
        <v>-0.895454400948254</v>
      </c>
      <c r="F2176" t="n">
        <v>9.792283257749999</v>
      </c>
      <c r="G2176" t="n">
        <v>9.664014607401075</v>
      </c>
    </row>
    <row r="2177">
      <c r="A2177" s="3" t="n">
        <v>45369.47658611111</v>
      </c>
      <c r="B2177" t="n">
        <v>-0.3375841196</v>
      </c>
      <c r="C2177" t="n">
        <v>0.1545968996360144</v>
      </c>
      <c r="D2177" t="n">
        <v>-1.26893147675</v>
      </c>
      <c r="E2177" t="n">
        <v>-0.2542147019412592</v>
      </c>
      <c r="F2177" t="n">
        <v>9.569623269499999</v>
      </c>
      <c r="G2177" t="n">
        <v>9.602121867538955</v>
      </c>
    </row>
    <row r="2178">
      <c r="A2178" s="3" t="n">
        <v>45369.47658614584</v>
      </c>
      <c r="B2178" t="n">
        <v>0.18674803595</v>
      </c>
      <c r="C2178" t="n">
        <v>0.6965006518027994</v>
      </c>
      <c r="D2178" t="n">
        <v>-0.6512203999</v>
      </c>
      <c r="E2178" t="n">
        <v>-0.1179521688455713</v>
      </c>
      <c r="F2178" t="n">
        <v>9.904814566500001</v>
      </c>
      <c r="G2178" t="n">
        <v>9.510633938098977</v>
      </c>
    </row>
    <row r="2179">
      <c r="A2179" s="3" t="n">
        <v>45369.47658667824</v>
      </c>
      <c r="B2179" t="n">
        <v>-0.08619064685</v>
      </c>
      <c r="C2179" t="n">
        <v>0.5913622541713304</v>
      </c>
      <c r="D2179" t="n">
        <v>-0.9504997445999999</v>
      </c>
      <c r="E2179" t="n">
        <v>-0.2018946926165507</v>
      </c>
      <c r="F2179" t="n">
        <v>9.20570829465</v>
      </c>
      <c r="G2179" t="n">
        <v>9.438150039096179</v>
      </c>
    </row>
    <row r="2180">
      <c r="A2180" s="3" t="n">
        <v>45369.47658725695</v>
      </c>
      <c r="B2180" t="n">
        <v>1.5298962399</v>
      </c>
      <c r="C2180" t="n">
        <v>0.450980470889162</v>
      </c>
      <c r="D2180" t="n">
        <v>1.0534499563</v>
      </c>
      <c r="E2180" t="n">
        <v>-0.8485636410910282</v>
      </c>
      <c r="F2180" t="n">
        <v>9.026138726499999</v>
      </c>
      <c r="G2180" t="n">
        <v>9.278217933251657</v>
      </c>
    </row>
    <row r="2181">
      <c r="A2181" s="3" t="n">
        <v>45369.47658782407</v>
      </c>
      <c r="B2181" t="n">
        <v>1.10372865085</v>
      </c>
      <c r="C2181" t="n">
        <v>0.6178264478582767</v>
      </c>
      <c r="D2181" t="n">
        <v>-0.1005573891</v>
      </c>
      <c r="E2181" t="n">
        <v>-0.5067560556463884</v>
      </c>
      <c r="F2181" t="n">
        <v>9.490611090449999</v>
      </c>
      <c r="G2181" t="n">
        <v>9.105182794307018</v>
      </c>
    </row>
    <row r="2182">
      <c r="A2182" s="3" t="n">
        <v>45369.47658837963</v>
      </c>
      <c r="B2182" t="n">
        <v>0.83557561325</v>
      </c>
      <c r="C2182" t="n">
        <v>1.218480491474945</v>
      </c>
      <c r="D2182" t="n">
        <v>-2.0685951377</v>
      </c>
      <c r="E2182" t="n">
        <v>0.2959207385199311</v>
      </c>
      <c r="F2182" t="n">
        <v>8.796300270449999</v>
      </c>
      <c r="G2182" t="n">
        <v>9.011071963170886</v>
      </c>
    </row>
    <row r="2183">
      <c r="A2183" s="3" t="n">
        <v>45369.47658893518</v>
      </c>
      <c r="B2183" t="n">
        <v>-0.1652028259</v>
      </c>
      <c r="C2183" t="n">
        <v>1.402029936512941</v>
      </c>
      <c r="D2183" t="n">
        <v>-0.2465980209</v>
      </c>
      <c r="E2183" t="n">
        <v>0.4528383624480201</v>
      </c>
      <c r="F2183" t="n">
        <v>9.1219104704</v>
      </c>
      <c r="G2183" t="n">
        <v>8.944608775784989</v>
      </c>
    </row>
    <row r="2184">
      <c r="A2184" s="3" t="n">
        <v>45369.47658951389</v>
      </c>
      <c r="B2184" t="n">
        <v>1.9823946842</v>
      </c>
      <c r="C2184" t="n">
        <v>1.357115068045109</v>
      </c>
      <c r="D2184" t="n">
        <v>0.6967134492499999</v>
      </c>
      <c r="E2184" t="n">
        <v>0.127020142649534</v>
      </c>
      <c r="F2184" t="n">
        <v>8.50180657095</v>
      </c>
      <c r="G2184" t="n">
        <v>9.003576207953637</v>
      </c>
    </row>
    <row r="2185">
      <c r="A2185" s="3" t="n">
        <v>45369.47659063657</v>
      </c>
      <c r="B2185" t="n">
        <v>2.2816740289</v>
      </c>
      <c r="C2185" t="n">
        <v>1.1973741575866</v>
      </c>
      <c r="D2185" t="n">
        <v>3.22259267645</v>
      </c>
      <c r="E2185" t="n">
        <v>0.02222186889999994</v>
      </c>
      <c r="F2185" t="n">
        <v>9.2918989415</v>
      </c>
      <c r="G2185" t="n">
        <v>9.052114256417624</v>
      </c>
    </row>
    <row r="2186">
      <c r="A2186" s="3" t="n">
        <v>45369.47659119213</v>
      </c>
      <c r="B2186" t="n">
        <v>2.46363641965</v>
      </c>
      <c r="C2186" t="n">
        <v>1.560344882339748</v>
      </c>
      <c r="D2186" t="n">
        <v>0.5865749630999999</v>
      </c>
      <c r="E2186" t="n">
        <v>0.5469323234030319</v>
      </c>
      <c r="F2186" t="n">
        <v>9.0931769859</v>
      </c>
      <c r="G2186" t="n">
        <v>9.023110483270537</v>
      </c>
    </row>
    <row r="2187">
      <c r="A2187" s="3" t="n">
        <v>45369.47659175926</v>
      </c>
      <c r="B2187" t="n">
        <v>0.15083608365</v>
      </c>
      <c r="C2187" t="n">
        <v>1.821586471903502</v>
      </c>
      <c r="D2187" t="n">
        <v>-2.06619250845</v>
      </c>
      <c r="E2187" t="n">
        <v>0.8579948266941753</v>
      </c>
      <c r="F2187" t="n">
        <v>9.17697481015</v>
      </c>
      <c r="G2187" t="n">
        <v>9.080598231396063</v>
      </c>
    </row>
    <row r="2188">
      <c r="A2188" s="3" t="n">
        <v>45369.47659232639</v>
      </c>
      <c r="B2188" t="n">
        <v>0.6584086743500001</v>
      </c>
      <c r="C2188" t="n">
        <v>1.79211417405152</v>
      </c>
      <c r="D2188" t="n">
        <v>-1.3216029939</v>
      </c>
      <c r="E2188" t="n">
        <v>0.4089233608123556</v>
      </c>
      <c r="F2188" t="n">
        <v>9.1602152453</v>
      </c>
      <c r="G2188" t="n">
        <v>9.04700702624746</v>
      </c>
    </row>
    <row r="2189">
      <c r="A2189" s="3" t="n">
        <v>45369.47659289352</v>
      </c>
      <c r="B2189" t="n">
        <v>2.15717860715</v>
      </c>
      <c r="C2189" t="n">
        <v>1.172702866400353</v>
      </c>
      <c r="D2189" t="n">
        <v>2.5474342439</v>
      </c>
      <c r="E2189" t="n">
        <v>-0.1017940328102569</v>
      </c>
      <c r="F2189" t="n">
        <v>9.13627721265</v>
      </c>
      <c r="G2189" t="n">
        <v>9.178064148376366</v>
      </c>
    </row>
    <row r="2190">
      <c r="A2190" s="3" t="n">
        <v>45369.47659344907</v>
      </c>
      <c r="B2190" t="n">
        <v>2.8299442171</v>
      </c>
      <c r="C2190" t="n">
        <v>0.9279917226820538</v>
      </c>
      <c r="D2190" t="n">
        <v>1.67833950095</v>
      </c>
      <c r="E2190" t="n">
        <v>-0.1766717145046627</v>
      </c>
      <c r="F2190" t="n">
        <v>8.805871560849999</v>
      </c>
      <c r="G2190" t="n">
        <v>9.13370720742963</v>
      </c>
    </row>
    <row r="2191">
      <c r="A2191" s="3" t="n">
        <v>45369.47659457176</v>
      </c>
      <c r="B2191" t="n">
        <v>0.4812319287999999</v>
      </c>
      <c r="C2191" t="n">
        <v>0.9434342704385807</v>
      </c>
      <c r="D2191" t="n">
        <v>-0.751777789</v>
      </c>
      <c r="E2191" t="n">
        <v>0.7159687036580442</v>
      </c>
      <c r="F2191" t="n">
        <v>9.1266961156</v>
      </c>
      <c r="G2191" t="n">
        <v>9.191117942492568</v>
      </c>
    </row>
    <row r="2192">
      <c r="A2192" s="3" t="n">
        <v>45369.47659460648</v>
      </c>
      <c r="B2192" t="n">
        <v>-0.4165864919999999</v>
      </c>
      <c r="C2192" t="n">
        <v>1.145155277911309</v>
      </c>
      <c r="D2192" t="n">
        <v>-1.2665288475</v>
      </c>
      <c r="E2192" t="n">
        <v>0.8122326088039652</v>
      </c>
      <c r="F2192" t="n">
        <v>9.30865850635</v>
      </c>
      <c r="G2192" t="n">
        <v>9.150522068984408</v>
      </c>
    </row>
    <row r="2193">
      <c r="A2193" s="3" t="n">
        <v>45369.47659515046</v>
      </c>
      <c r="B2193" t="n">
        <v>-0.26335758575</v>
      </c>
      <c r="C2193" t="n">
        <v>0.7161915134891629</v>
      </c>
      <c r="D2193" t="n">
        <v>0.4477127990999999</v>
      </c>
      <c r="E2193" t="n">
        <v>0.21435711602063</v>
      </c>
      <c r="F2193" t="n">
        <v>9.71567370795</v>
      </c>
      <c r="G2193" t="n">
        <v>9.192026532043966</v>
      </c>
    </row>
    <row r="2194">
      <c r="A2194" s="3" t="n">
        <v>45369.47659570602</v>
      </c>
      <c r="B2194" t="n">
        <v>1.7334038407</v>
      </c>
      <c r="C2194" t="n">
        <v>0.104665941122844</v>
      </c>
      <c r="D2194" t="n">
        <v>2.33195272345</v>
      </c>
      <c r="E2194" t="n">
        <v>-0.5293097504937081</v>
      </c>
      <c r="F2194" t="n">
        <v>8.959100467099999</v>
      </c>
      <c r="G2194" t="n">
        <v>9.270135699217626</v>
      </c>
    </row>
    <row r="2195">
      <c r="A2195" s="3" t="n">
        <v>45369.47659627315</v>
      </c>
      <c r="B2195" t="n">
        <v>1.1875264751</v>
      </c>
      <c r="C2195" t="n">
        <v>0.08547432707284397</v>
      </c>
      <c r="D2195" t="n">
        <v>1.01274255215</v>
      </c>
      <c r="E2195" t="n">
        <v>-0.03820894861375307</v>
      </c>
      <c r="F2195" t="n">
        <v>9.25119153735</v>
      </c>
      <c r="G2195" t="n">
        <v>9.367644500289769</v>
      </c>
    </row>
    <row r="2196">
      <c r="A2196" s="3" t="n">
        <v>45369.47659684028</v>
      </c>
      <c r="B2196" t="n">
        <v>0.0023928226</v>
      </c>
      <c r="C2196" t="n">
        <v>0.4860704018977869</v>
      </c>
      <c r="D2196" t="n">
        <v>-3.3039976781</v>
      </c>
      <c r="E2196" t="n">
        <v>0.6790301391167853</v>
      </c>
      <c r="F2196" t="n">
        <v>9.095569808500001</v>
      </c>
      <c r="G2196" t="n">
        <v>9.455453404405038</v>
      </c>
    </row>
    <row r="2197">
      <c r="A2197" s="3" t="n">
        <v>45369.47659740741</v>
      </c>
      <c r="B2197" t="n">
        <v>-1.31920036465</v>
      </c>
      <c r="C2197" t="n">
        <v>0.574398235527391</v>
      </c>
      <c r="D2197" t="n">
        <v>-0.5722180274999999</v>
      </c>
      <c r="E2197" t="n">
        <v>0.451771586374477</v>
      </c>
      <c r="F2197" t="n">
        <v>9.8449547749</v>
      </c>
      <c r="G2197" t="n">
        <v>9.554659235972986</v>
      </c>
    </row>
    <row r="2198">
      <c r="A2198" s="3" t="n">
        <v>45369.47659796297</v>
      </c>
      <c r="B2198" t="n">
        <v>0.09816456649999999</v>
      </c>
      <c r="C2198" t="n">
        <v>0.198882382335898</v>
      </c>
      <c r="D2198" t="n">
        <v>1.3670862366</v>
      </c>
      <c r="E2198" t="n">
        <v>-0.1410183925965041</v>
      </c>
      <c r="F2198" t="n">
        <v>9.794676080349999</v>
      </c>
      <c r="G2198" t="n">
        <v>9.73266808377625</v>
      </c>
    </row>
    <row r="2199">
      <c r="A2199" s="3" t="n">
        <v>45369.47659853009</v>
      </c>
      <c r="B2199" t="n">
        <v>1.95127818375</v>
      </c>
      <c r="C2199" t="n">
        <v>-0.2439937266935906</v>
      </c>
      <c r="D2199" t="n">
        <v>3.31597159775</v>
      </c>
      <c r="E2199" t="n">
        <v>-0.4773511699409106</v>
      </c>
      <c r="F2199" t="n">
        <v>9.9119930343</v>
      </c>
      <c r="G2199" t="n">
        <v>9.990461070001309</v>
      </c>
    </row>
    <row r="2200">
      <c r="A2200" s="3" t="n">
        <v>45369.47659908565</v>
      </c>
      <c r="B2200" t="n">
        <v>0.32321737735</v>
      </c>
      <c r="C2200" t="n">
        <v>-0.1107780671764572</v>
      </c>
      <c r="D2200" t="n">
        <v>-0.46207954135</v>
      </c>
      <c r="E2200" t="n">
        <v>0.09062787023345009</v>
      </c>
      <c r="F2200" t="n">
        <v>10.16099368445</v>
      </c>
      <c r="G2200" t="n">
        <v>10.00881678715026</v>
      </c>
    </row>
    <row r="2201">
      <c r="A2201" s="3" t="n">
        <v>45369.47659966435</v>
      </c>
      <c r="B2201" t="n">
        <v>-1.0247164718</v>
      </c>
      <c r="C2201" t="n">
        <v>0.2989204304537305</v>
      </c>
      <c r="D2201" t="n">
        <v>-3.22259267645</v>
      </c>
      <c r="E2201" t="n">
        <v>0.8671199030895131</v>
      </c>
      <c r="F2201" t="n">
        <v>10.0412839079</v>
      </c>
      <c r="G2201" t="n">
        <v>10.06577058718558</v>
      </c>
    </row>
    <row r="2202">
      <c r="A2202" s="3" t="n">
        <v>45369.47660021991</v>
      </c>
      <c r="B2202" t="n">
        <v>-1.24737646005</v>
      </c>
      <c r="C2202" t="n">
        <v>0.3143441421272738</v>
      </c>
      <c r="D2202" t="n">
        <v>-0.1628100033</v>
      </c>
      <c r="E2202" t="n">
        <v>0.3938442763075768</v>
      </c>
      <c r="F2202" t="n">
        <v>10.2854891062</v>
      </c>
      <c r="G2202" t="n">
        <v>10.06491669999653</v>
      </c>
    </row>
    <row r="2203">
      <c r="A2203" s="3" t="n">
        <v>45369.47660077547</v>
      </c>
      <c r="B2203" t="n">
        <v>0.55545846265</v>
      </c>
      <c r="C2203" t="n">
        <v>-0.2156676410660845</v>
      </c>
      <c r="D2203" t="n">
        <v>1.6376320968</v>
      </c>
      <c r="E2203" t="n">
        <v>0.06880731962575759</v>
      </c>
      <c r="F2203" t="n">
        <v>9.9167786795</v>
      </c>
      <c r="G2203" t="n">
        <v>10.16763872992427</v>
      </c>
    </row>
    <row r="2204">
      <c r="A2204" s="3" t="n">
        <v>45369.47660135417</v>
      </c>
      <c r="B2204" t="n">
        <v>1.4029981889</v>
      </c>
      <c r="C2204" t="n">
        <v>-0.4265475795930083</v>
      </c>
      <c r="D2204" t="n">
        <v>2.8179801041</v>
      </c>
      <c r="E2204" t="n">
        <v>0.04025536101771554</v>
      </c>
      <c r="F2204" t="n">
        <v>9.651028271149999</v>
      </c>
      <c r="G2204" t="n">
        <v>10.10595846747882</v>
      </c>
    </row>
    <row r="2205">
      <c r="A2205" s="3" t="n">
        <v>45369.4766019213</v>
      </c>
      <c r="B2205" t="n">
        <v>0.3088506351</v>
      </c>
      <c r="C2205" t="n">
        <v>-0.06121690394778569</v>
      </c>
      <c r="D2205" t="n">
        <v>0.4716606384</v>
      </c>
      <c r="E2205" t="n">
        <v>0.8313248076538486</v>
      </c>
      <c r="F2205" t="n">
        <v>10.4818182392</v>
      </c>
      <c r="G2205" t="n">
        <v>10.07013445499828</v>
      </c>
    </row>
    <row r="2206">
      <c r="A2206" s="3" t="n">
        <v>45369.47660247685</v>
      </c>
      <c r="B2206" t="n">
        <v>-1.8674803595</v>
      </c>
      <c r="C2206" t="n">
        <v>0.1618174971701637</v>
      </c>
      <c r="D2206" t="n">
        <v>-1.8698731821</v>
      </c>
      <c r="E2206" t="n">
        <v>1.16419215719709</v>
      </c>
      <c r="F2206" t="n">
        <v>10.34055344595</v>
      </c>
      <c r="G2206" t="n">
        <v>10.08808300186798</v>
      </c>
    </row>
    <row r="2207">
      <c r="A2207" s="3" t="n">
        <v>45369.47660359953</v>
      </c>
      <c r="B2207" t="n">
        <v>-0.97683059985</v>
      </c>
      <c r="C2207" t="n">
        <v>0.02754114215967379</v>
      </c>
      <c r="D2207" t="n">
        <v>0.7972708383499999</v>
      </c>
      <c r="E2207" t="n">
        <v>0.5326430285427755</v>
      </c>
      <c r="F2207" t="n">
        <v>10.1442341196</v>
      </c>
      <c r="G2207" t="n">
        <v>10.05368842863639</v>
      </c>
    </row>
    <row r="2208">
      <c r="A2208" s="3" t="n">
        <v>45369.47660363426</v>
      </c>
      <c r="B2208" t="n">
        <v>1.1923121203</v>
      </c>
      <c r="C2208" t="n">
        <v>-0.4420298797139873</v>
      </c>
      <c r="D2208" t="n">
        <v>0.9624736642499999</v>
      </c>
      <c r="E2208" t="n">
        <v>-0.09011234675839197</v>
      </c>
      <c r="F2208" t="n">
        <v>9.48343262265</v>
      </c>
      <c r="G2208" t="n">
        <v>10.08455697399886</v>
      </c>
    </row>
    <row r="2209">
      <c r="A2209" s="3" t="n">
        <v>45369.47660417824</v>
      </c>
      <c r="B2209" t="n">
        <v>0.5793964953</v>
      </c>
      <c r="C2209" t="n">
        <v>-0.5902688927039644</v>
      </c>
      <c r="D2209" t="n">
        <v>1.3575149462</v>
      </c>
      <c r="E2209" t="n">
        <v>-0.298330522738346</v>
      </c>
      <c r="F2209" t="n">
        <v>10.23042476645</v>
      </c>
      <c r="G2209" t="n">
        <v>10.00989515290108</v>
      </c>
    </row>
    <row r="2210">
      <c r="A2210" s="3" t="n">
        <v>45369.4766047338</v>
      </c>
      <c r="B2210" t="n">
        <v>-0.90022105005</v>
      </c>
      <c r="C2210" t="n">
        <v>-0.2958775343975532</v>
      </c>
      <c r="D2210" t="n">
        <v>-0.8882471304</v>
      </c>
      <c r="E2210" t="n">
        <v>0.04045176832960384</v>
      </c>
      <c r="F2210" t="n">
        <v>10.0771958602</v>
      </c>
      <c r="G2210" t="n">
        <v>9.860400614399211</v>
      </c>
    </row>
    <row r="2211">
      <c r="A2211" s="3" t="n">
        <v>45369.4766053125</v>
      </c>
      <c r="B2211" t="n">
        <v>-1.2545647345</v>
      </c>
      <c r="C2211" t="n">
        <v>-0.0928845884182985</v>
      </c>
      <c r="D2211" t="n">
        <v>-1.6687584039</v>
      </c>
      <c r="E2211" t="n">
        <v>0.02549461545909104</v>
      </c>
      <c r="F2211" t="n">
        <v>9.823409564849999</v>
      </c>
      <c r="G2211" t="n">
        <v>9.95603511091786</v>
      </c>
    </row>
    <row r="2212">
      <c r="A2212" s="3" t="n">
        <v>45369.47660586805</v>
      </c>
      <c r="B2212" t="n">
        <v>-0.92895453455</v>
      </c>
      <c r="C2212" t="n">
        <v>-0.475918416089978</v>
      </c>
      <c r="D2212" t="n">
        <v>-0.474053461</v>
      </c>
      <c r="E2212" t="n">
        <v>-0.5154674011364817</v>
      </c>
      <c r="F2212" t="n">
        <v>9.988612390750001</v>
      </c>
      <c r="G2212" t="n">
        <v>10.04243805230993</v>
      </c>
    </row>
    <row r="2213">
      <c r="A2213" s="3" t="n">
        <v>45369.47660699074</v>
      </c>
      <c r="B2213" t="n">
        <v>0.39025563675</v>
      </c>
      <c r="C2213" t="n">
        <v>-0.7996814683634056</v>
      </c>
      <c r="D2213" t="n">
        <v>0.6799538843999999</v>
      </c>
      <c r="E2213" t="n">
        <v>-0.8938248968955738</v>
      </c>
      <c r="F2213" t="n">
        <v>9.756371305449999</v>
      </c>
      <c r="G2213" t="n">
        <v>10.05870641600562</v>
      </c>
    </row>
    <row r="2214">
      <c r="A2214" s="3" t="n">
        <v>45369.47660701389</v>
      </c>
      <c r="B2214" t="n">
        <v>0.22505281085</v>
      </c>
      <c r="C2214" t="n">
        <v>-0.6405810533043141</v>
      </c>
      <c r="D2214" t="n">
        <v>0.01915238745</v>
      </c>
      <c r="E2214" t="n">
        <v>-0.6066721721299552</v>
      </c>
      <c r="F2214" t="n">
        <v>10.1753604267</v>
      </c>
      <c r="G2214" t="n">
        <v>9.893427445697347</v>
      </c>
    </row>
    <row r="2215">
      <c r="A2215" s="3" t="n">
        <v>45369.47660755787</v>
      </c>
      <c r="B2215" t="n">
        <v>-1.20667886255</v>
      </c>
      <c r="C2215" t="n">
        <v>-0.2516874207974365</v>
      </c>
      <c r="D2215" t="n">
        <v>-1.5969344993</v>
      </c>
      <c r="E2215" t="n">
        <v>0.002615266681934819</v>
      </c>
      <c r="F2215" t="n">
        <v>10.4937823522</v>
      </c>
      <c r="G2215" t="n">
        <v>9.90059841563907</v>
      </c>
    </row>
    <row r="2216">
      <c r="A2216" s="3" t="n">
        <v>45369.476608125</v>
      </c>
      <c r="B2216" t="n">
        <v>-1.35032667175</v>
      </c>
      <c r="C2216" t="n">
        <v>-0.2663309894611895</v>
      </c>
      <c r="D2216" t="n">
        <v>-0.8331827906499999</v>
      </c>
      <c r="E2216" t="n">
        <v>-0.07194544762575772</v>
      </c>
      <c r="F2216" t="n">
        <v>9.617509141449998</v>
      </c>
      <c r="G2216" t="n">
        <v>9.969377092531847</v>
      </c>
    </row>
    <row r="2217">
      <c r="A2217" s="3" t="n">
        <v>45369.47660869213</v>
      </c>
      <c r="B2217" t="n">
        <v>0.2346339079</v>
      </c>
      <c r="C2217" t="n">
        <v>-0.4013376998737773</v>
      </c>
      <c r="D2217" t="n">
        <v>-0.0598597916</v>
      </c>
      <c r="E2217" t="n">
        <v>-0.2350915515666674</v>
      </c>
      <c r="F2217" t="n">
        <v>9.485825445249999</v>
      </c>
      <c r="G2217" t="n">
        <v>9.966658547424036</v>
      </c>
    </row>
    <row r="2218">
      <c r="A2218" s="3" t="n">
        <v>45369.47660924769</v>
      </c>
      <c r="B2218" t="n">
        <v>0.39504128195</v>
      </c>
      <c r="C2218" t="n">
        <v>-0.5365453208850832</v>
      </c>
      <c r="D2218" t="n">
        <v>2.26970010925</v>
      </c>
      <c r="E2218" t="n">
        <v>-0.3356867499885792</v>
      </c>
      <c r="F2218" t="n">
        <v>9.761156950649999</v>
      </c>
      <c r="G2218" t="n">
        <v>9.936075400721821</v>
      </c>
    </row>
    <row r="2219">
      <c r="A2219" s="3" t="n">
        <v>45369.47660981482</v>
      </c>
      <c r="B2219" t="n">
        <v>-0.03591195229999999</v>
      </c>
      <c r="C2219" t="n">
        <v>-0.1938331234114224</v>
      </c>
      <c r="D2219" t="n">
        <v>-0.4932058484499999</v>
      </c>
      <c r="E2219" t="n">
        <v>-0.01298766209184152</v>
      </c>
      <c r="F2219" t="n">
        <v>10.4171728024</v>
      </c>
      <c r="G2219" t="n">
        <v>9.814958792794316</v>
      </c>
    </row>
    <row r="2220">
      <c r="A2220" s="3" t="n">
        <v>45369.47661038194</v>
      </c>
      <c r="B2220" t="n">
        <v>-1.48679601315</v>
      </c>
      <c r="C2220" t="n">
        <v>-0.08106494634603739</v>
      </c>
      <c r="D2220" t="n">
        <v>-2.1475975101</v>
      </c>
      <c r="E2220" t="n">
        <v>0.4410751143280899</v>
      </c>
      <c r="F2220" t="n">
        <v>10.1466269422</v>
      </c>
      <c r="G2220" t="n">
        <v>9.926204058834877</v>
      </c>
    </row>
    <row r="2221">
      <c r="A2221" s="3" t="n">
        <v>45369.47661097222</v>
      </c>
      <c r="B2221" t="n">
        <v>-0.16040737405</v>
      </c>
      <c r="C2221" t="n">
        <v>-0.3441379106527981</v>
      </c>
      <c r="D2221" t="n">
        <v>0.56024410785</v>
      </c>
      <c r="E2221" t="n">
        <v>-0.1477468060254083</v>
      </c>
      <c r="F2221" t="n">
        <v>9.672573481199999</v>
      </c>
      <c r="G2221" t="n">
        <v>10.03045535467951</v>
      </c>
    </row>
    <row r="2222">
      <c r="A2222" s="3" t="n">
        <v>45369.47661150463</v>
      </c>
      <c r="B2222" t="n">
        <v>0.196329133</v>
      </c>
      <c r="C2222" t="n">
        <v>-0.6916539493483704</v>
      </c>
      <c r="D2222" t="n">
        <v>0.18196239075</v>
      </c>
      <c r="E2222" t="n">
        <v>-0.5238095685438244</v>
      </c>
      <c r="F2222" t="n">
        <v>9.684547400849999</v>
      </c>
      <c r="G2222" t="n">
        <v>9.990620330911682</v>
      </c>
    </row>
    <row r="2223">
      <c r="A2223" s="3" t="n">
        <v>45369.47661207176</v>
      </c>
      <c r="B2223" t="n">
        <v>0.4405343312999999</v>
      </c>
      <c r="C2223" t="n">
        <v>-0.548516040229722</v>
      </c>
      <c r="D2223" t="n">
        <v>0.7110801915</v>
      </c>
      <c r="E2223" t="n">
        <v>-0.7613996213653869</v>
      </c>
      <c r="F2223" t="n">
        <v>9.904814566500001</v>
      </c>
      <c r="G2223" t="n">
        <v>9.837151698930796</v>
      </c>
    </row>
    <row r="2224">
      <c r="A2224" s="3" t="n">
        <v>45369.47661320602</v>
      </c>
      <c r="B2224" t="n">
        <v>-2.0111281687</v>
      </c>
      <c r="C2224" t="n">
        <v>-0.1141173572277392</v>
      </c>
      <c r="D2224" t="n">
        <v>-0.8571208232999998</v>
      </c>
      <c r="E2224" t="n">
        <v>-0.4426418466770409</v>
      </c>
      <c r="F2224" t="n">
        <v>10.4794254166</v>
      </c>
      <c r="G2224" t="n">
        <v>9.674882158628348</v>
      </c>
    </row>
    <row r="2225">
      <c r="A2225" s="3" t="n">
        <v>45369.47661376157</v>
      </c>
      <c r="B2225" t="n">
        <v>-0.8427638877</v>
      </c>
      <c r="C2225" t="n">
        <v>0.1178021888207463</v>
      </c>
      <c r="D2225" t="n">
        <v>-3.7397463642</v>
      </c>
      <c r="E2225" t="n">
        <v>-0.6119889537233116</v>
      </c>
      <c r="F2225" t="n">
        <v>9.174581987549999</v>
      </c>
      <c r="G2225" t="n">
        <v>9.634342633353873</v>
      </c>
    </row>
    <row r="2226">
      <c r="A2226" s="3" t="n">
        <v>45369.47661432871</v>
      </c>
      <c r="B2226" t="n">
        <v>0.6919278040499999</v>
      </c>
      <c r="C2226" t="n">
        <v>-0.1762276035578094</v>
      </c>
      <c r="D2226" t="n">
        <v>0.5865749630999999</v>
      </c>
      <c r="E2226" t="n">
        <v>-1.482668602184853</v>
      </c>
      <c r="F2226" t="n">
        <v>9.392456330599998</v>
      </c>
      <c r="G2226" t="n">
        <v>9.61134853077019</v>
      </c>
    </row>
    <row r="2227">
      <c r="A2227" s="3" t="n">
        <v>45369.47661489583</v>
      </c>
      <c r="B2227" t="n">
        <v>1.6400249194</v>
      </c>
      <c r="C2227" t="n">
        <v>-0.1366587080400937</v>
      </c>
      <c r="D2227" t="n">
        <v>-0.50038431625</v>
      </c>
      <c r="E2227" t="n">
        <v>-1.642019966902919</v>
      </c>
      <c r="F2227" t="n">
        <v>9.349356103849999</v>
      </c>
      <c r="G2227" t="n">
        <v>9.46426235920865</v>
      </c>
    </row>
    <row r="2228">
      <c r="A2228" s="3" t="n">
        <v>45369.47661546296</v>
      </c>
      <c r="B2228" t="n">
        <v>0.5027869455</v>
      </c>
      <c r="C2228" t="n">
        <v>0.234252454360257</v>
      </c>
      <c r="D2228" t="n">
        <v>-1.2641360249</v>
      </c>
      <c r="E2228" t="n">
        <v>-1.276533184934036</v>
      </c>
      <c r="F2228" t="n">
        <v>9.4954065423</v>
      </c>
      <c r="G2228" t="n">
        <v>9.296701411162497</v>
      </c>
    </row>
    <row r="2229">
      <c r="A2229" s="3" t="n">
        <v>45369.47661601852</v>
      </c>
      <c r="B2229" t="n">
        <v>-1.24976928265</v>
      </c>
      <c r="C2229" t="n">
        <v>0.8006125743489534</v>
      </c>
      <c r="D2229" t="n">
        <v>-2.7246011828</v>
      </c>
      <c r="E2229" t="n">
        <v>-0.6741547482107244</v>
      </c>
      <c r="F2229" t="n">
        <v>9.440332395899999</v>
      </c>
      <c r="G2229" t="n">
        <v>9.159800828615058</v>
      </c>
    </row>
    <row r="2230">
      <c r="A2230" s="3" t="n">
        <v>45369.4766171412</v>
      </c>
      <c r="B2230" t="n">
        <v>-0.58897759235</v>
      </c>
      <c r="C2230" t="n">
        <v>0.53763600781154</v>
      </c>
      <c r="D2230" t="n">
        <v>-1.89620403735</v>
      </c>
      <c r="E2230" t="n">
        <v>-0.3834906712620055</v>
      </c>
      <c r="F2230" t="n">
        <v>9.217672407649999</v>
      </c>
      <c r="G2230" t="n">
        <v>9.343093906334291</v>
      </c>
    </row>
    <row r="2231">
      <c r="A2231" s="3" t="n">
        <v>45369.4766171875</v>
      </c>
      <c r="B2231" t="n">
        <v>1.85311361725</v>
      </c>
      <c r="C2231" t="n">
        <v>0.2189160653044294</v>
      </c>
      <c r="D2231" t="n">
        <v>1.7094560014</v>
      </c>
      <c r="E2231" t="n">
        <v>-0.8986626613543151</v>
      </c>
      <c r="F2231" t="n">
        <v>8.889669385099999</v>
      </c>
      <c r="G2231" t="n">
        <v>9.24298426281366</v>
      </c>
    </row>
    <row r="2232">
      <c r="A2232" s="3" t="n">
        <v>45369.47661771991</v>
      </c>
      <c r="B2232" t="n">
        <v>1.65917730685</v>
      </c>
      <c r="C2232" t="n">
        <v>0.1373508655117718</v>
      </c>
      <c r="D2232" t="n">
        <v>1.41736493115</v>
      </c>
      <c r="E2232" t="n">
        <v>-0.5684867000419598</v>
      </c>
      <c r="F2232" t="n">
        <v>9.169796342349999</v>
      </c>
      <c r="G2232" t="n">
        <v>9.166828287720655</v>
      </c>
    </row>
    <row r="2233">
      <c r="A2233" s="3" t="n">
        <v>45369.47661827546</v>
      </c>
      <c r="B2233" t="n">
        <v>0.265760215</v>
      </c>
      <c r="C2233" t="n">
        <v>0.5460889286437077</v>
      </c>
      <c r="D2233" t="n">
        <v>-1.00077843915</v>
      </c>
      <c r="E2233" t="n">
        <v>-0.01177609506002339</v>
      </c>
      <c r="F2233" t="n">
        <v>9.287103489649999</v>
      </c>
      <c r="G2233" t="n">
        <v>9.067935788906901</v>
      </c>
    </row>
    <row r="2234">
      <c r="A2234" s="3" t="n">
        <v>45369.47661884259</v>
      </c>
      <c r="B2234" t="n">
        <v>-1.3958197211</v>
      </c>
      <c r="C2234" t="n">
        <v>0.9124300549881146</v>
      </c>
      <c r="D2234" t="n">
        <v>-1.6376320968</v>
      </c>
      <c r="E2234" t="n">
        <v>0.6474889581453399</v>
      </c>
      <c r="F2234" t="n">
        <v>9.629483061099998</v>
      </c>
      <c r="G2234" t="n">
        <v>9.047767990284406</v>
      </c>
    </row>
    <row r="2235">
      <c r="A2235" s="3" t="n">
        <v>45369.47661940972</v>
      </c>
      <c r="B2235" t="n">
        <v>0.6847395296</v>
      </c>
      <c r="C2235" t="n">
        <v>0.6041990447247103</v>
      </c>
      <c r="D2235" t="n">
        <v>-0.5506630108</v>
      </c>
      <c r="E2235" t="n">
        <v>0.521354682879139</v>
      </c>
      <c r="F2235" t="n">
        <v>8.353373116549999</v>
      </c>
      <c r="G2235" t="n">
        <v>9.058316768238369</v>
      </c>
    </row>
    <row r="2236">
      <c r="A2236" s="3" t="n">
        <v>45369.47661997685</v>
      </c>
      <c r="B2236" t="n">
        <v>1.38145297885</v>
      </c>
      <c r="C2236" t="n">
        <v>0.2654280233034971</v>
      </c>
      <c r="D2236" t="n">
        <v>2.2816740289</v>
      </c>
      <c r="E2236" t="n">
        <v>0.09591322025629384</v>
      </c>
      <c r="F2236" t="n">
        <v>9.038112646149999</v>
      </c>
      <c r="G2236" t="n">
        <v>9.051720573139534</v>
      </c>
    </row>
    <row r="2237">
      <c r="A2237" s="3" t="n">
        <v>45369.4766205324</v>
      </c>
      <c r="B2237" t="n">
        <v>1.74537776035</v>
      </c>
      <c r="C2237" t="n">
        <v>0.4837035017712134</v>
      </c>
      <c r="D2237" t="n">
        <v>1.9105707796</v>
      </c>
      <c r="E2237" t="n">
        <v>0.3531594343103738</v>
      </c>
      <c r="F2237" t="n">
        <v>8.999807871249999</v>
      </c>
      <c r="G2237" t="n">
        <v>9.017056831367739</v>
      </c>
    </row>
    <row r="2238">
      <c r="A2238" s="3" t="n">
        <v>45369.47662109954</v>
      </c>
      <c r="B2238" t="n">
        <v>0.21787434305</v>
      </c>
      <c r="C2238" t="n">
        <v>1.036283724075877</v>
      </c>
      <c r="D2238" t="n">
        <v>0.90500669525</v>
      </c>
      <c r="E2238" t="n">
        <v>0.943606424007695</v>
      </c>
      <c r="F2238" t="n">
        <v>9.241620246949999</v>
      </c>
      <c r="G2238" t="n">
        <v>8.999549720903987</v>
      </c>
    </row>
    <row r="2239">
      <c r="A2239" s="3" t="n">
        <v>45369.47662166667</v>
      </c>
      <c r="B2239" t="n">
        <v>-0.7230443045</v>
      </c>
      <c r="C2239" t="n">
        <v>1.191517187307579</v>
      </c>
      <c r="D2239" t="n">
        <v>-1.3934268985</v>
      </c>
      <c r="E2239" t="n">
        <v>1.260387552948955</v>
      </c>
      <c r="F2239" t="n">
        <v>9.085998518099998</v>
      </c>
      <c r="G2239" t="n">
        <v>9.027915604614595</v>
      </c>
    </row>
    <row r="2240">
      <c r="A2240" s="3" t="n">
        <v>45369.47662222222</v>
      </c>
      <c r="B2240" t="n">
        <v>1.47961754535</v>
      </c>
      <c r="C2240" t="n">
        <v>0.744822473920981</v>
      </c>
      <c r="D2240" t="n">
        <v>0.48602738065</v>
      </c>
      <c r="E2240" t="n">
        <v>0.8207468154838018</v>
      </c>
      <c r="F2240" t="n">
        <v>9.0931769859</v>
      </c>
      <c r="G2240" t="n">
        <v>9.26946630963266</v>
      </c>
    </row>
    <row r="2241">
      <c r="A2241" s="3" t="n">
        <v>45369.47662278935</v>
      </c>
      <c r="B2241" t="n">
        <v>2.0374688306</v>
      </c>
      <c r="C2241" t="n">
        <v>0.490120891237647</v>
      </c>
      <c r="D2241" t="n">
        <v>2.1068999126</v>
      </c>
      <c r="E2241" t="n">
        <v>0.4676336484452226</v>
      </c>
      <c r="F2241" t="n">
        <v>9.270343924800001</v>
      </c>
      <c r="G2241" t="n">
        <v>9.282290984744314</v>
      </c>
    </row>
    <row r="2242">
      <c r="A2242" s="3" t="n">
        <v>45369.47662335648</v>
      </c>
      <c r="B2242" t="n">
        <v>1.2282240726</v>
      </c>
      <c r="C2242" t="n">
        <v>0.4876472609272741</v>
      </c>
      <c r="D2242" t="n">
        <v>1.6759368717</v>
      </c>
      <c r="E2242" t="n">
        <v>0.588488265660258</v>
      </c>
      <c r="F2242" t="n">
        <v>9.2272535047</v>
      </c>
      <c r="G2242" t="n">
        <v>9.382473366633942</v>
      </c>
    </row>
    <row r="2243">
      <c r="A2243" s="3" t="n">
        <v>45369.47662392361</v>
      </c>
      <c r="B2243" t="n">
        <v>-0.9217662600999998</v>
      </c>
      <c r="C2243" t="n">
        <v>0.8685872430976714</v>
      </c>
      <c r="D2243" t="n">
        <v>0.4165864919999999</v>
      </c>
      <c r="E2243" t="n">
        <v>0.9149814298594431</v>
      </c>
      <c r="F2243" t="n">
        <v>9.52173739755</v>
      </c>
      <c r="G2243" t="n">
        <v>9.383651033288254</v>
      </c>
    </row>
    <row r="2244">
      <c r="A2244" s="3" t="n">
        <v>45369.47662447917</v>
      </c>
      <c r="B2244" t="n">
        <v>-0.24900065015</v>
      </c>
      <c r="C2244" t="n">
        <v>0.9064920026868325</v>
      </c>
      <c r="D2244" t="n">
        <v>-1.07738798895</v>
      </c>
      <c r="E2244" t="n">
        <v>1.28394543504068</v>
      </c>
      <c r="F2244" t="n">
        <v>9.842561952300001</v>
      </c>
      <c r="G2244" t="n">
        <v>9.514713024453174</v>
      </c>
    </row>
    <row r="2245">
      <c r="A2245" s="3" t="n">
        <v>45369.47662505787</v>
      </c>
      <c r="B2245" t="n">
        <v>1.22583125</v>
      </c>
      <c r="C2245" t="n">
        <v>0.5162988633286727</v>
      </c>
      <c r="D2245" t="n">
        <v>1.7286181955</v>
      </c>
      <c r="E2245" t="n">
        <v>0.6135192711691159</v>
      </c>
      <c r="F2245" t="n">
        <v>9.253594166599999</v>
      </c>
      <c r="G2245" t="n">
        <v>9.578141087953057</v>
      </c>
    </row>
    <row r="2246">
      <c r="A2246" s="3" t="n">
        <v>45369.47662561342</v>
      </c>
      <c r="B2246" t="n">
        <v>1.68551796875</v>
      </c>
      <c r="C2246" t="n">
        <v>0.5677536929582765</v>
      </c>
      <c r="D2246" t="n">
        <v>1.22583125</v>
      </c>
      <c r="E2246" t="n">
        <v>0.2833488646724949</v>
      </c>
      <c r="F2246" t="n">
        <v>9.567230446899998</v>
      </c>
      <c r="G2246" t="n">
        <v>9.498301927138371</v>
      </c>
    </row>
    <row r="2247">
      <c r="A2247" s="3" t="n">
        <v>45369.47662618056</v>
      </c>
      <c r="B2247" t="n">
        <v>1.5322890625</v>
      </c>
      <c r="C2247" t="n">
        <v>0.8495614734433591</v>
      </c>
      <c r="D2247" t="n">
        <v>0.9169806149</v>
      </c>
      <c r="E2247" t="n">
        <v>0.2681141310305368</v>
      </c>
      <c r="F2247" t="n">
        <v>9.263165456999999</v>
      </c>
      <c r="G2247" t="n">
        <v>9.425253151379978</v>
      </c>
    </row>
    <row r="2248">
      <c r="A2248" s="3" t="n">
        <v>45369.47662674769</v>
      </c>
      <c r="B2248" t="n">
        <v>-0.2370267305</v>
      </c>
      <c r="C2248" t="n">
        <v>1.188556196209327</v>
      </c>
      <c r="D2248" t="n">
        <v>-0.05745716234999999</v>
      </c>
      <c r="E2248" t="n">
        <v>0.4274924926102576</v>
      </c>
      <c r="F2248" t="n">
        <v>9.871295436799999</v>
      </c>
      <c r="G2248" t="n">
        <v>9.313813535366691</v>
      </c>
    </row>
    <row r="2249">
      <c r="A2249" s="3" t="n">
        <v>45369.4766278588</v>
      </c>
      <c r="B2249" t="n">
        <v>0.2729386828</v>
      </c>
      <c r="C2249" t="n">
        <v>0.9823309875338022</v>
      </c>
      <c r="D2249" t="n">
        <v>-2.20026902725</v>
      </c>
      <c r="E2249" t="n">
        <v>0.3127930455559451</v>
      </c>
      <c r="F2249" t="n">
        <v>9.088391340699999</v>
      </c>
      <c r="G2249" t="n">
        <v>9.316263414839419</v>
      </c>
    </row>
    <row r="2250">
      <c r="A2250" s="3" t="n">
        <v>45369.47662789352</v>
      </c>
      <c r="B2250" t="n">
        <v>1.7094560014</v>
      </c>
      <c r="C2250" t="n">
        <v>0.5473229435317031</v>
      </c>
      <c r="D2250" t="n">
        <v>1.3335671069</v>
      </c>
      <c r="E2250" t="n">
        <v>-0.5213392299761088</v>
      </c>
      <c r="F2250" t="n">
        <v>8.87051699765</v>
      </c>
      <c r="G2250" t="n">
        <v>9.313277095610164</v>
      </c>
    </row>
    <row r="2251">
      <c r="A2251" s="3" t="n">
        <v>45369.47662899306</v>
      </c>
      <c r="B2251" t="n">
        <v>0.809244758</v>
      </c>
      <c r="C2251" t="n">
        <v>0.4539263976928917</v>
      </c>
      <c r="D2251" t="n">
        <v>0.11731695395</v>
      </c>
      <c r="E2251" t="n">
        <v>-0.6742836519388132</v>
      </c>
      <c r="F2251" t="n">
        <v>9.45469913815</v>
      </c>
      <c r="G2251" t="n">
        <v>9.25689909908732</v>
      </c>
    </row>
    <row r="2252">
      <c r="A2252" s="3" t="n">
        <v>45369.47662903935</v>
      </c>
      <c r="B2252" t="n">
        <v>0.4453199764999999</v>
      </c>
      <c r="C2252" t="n">
        <v>0.5338783006935912</v>
      </c>
      <c r="D2252" t="n">
        <v>-0.335191297</v>
      </c>
      <c r="E2252" t="n">
        <v>-0.7915559159103753</v>
      </c>
      <c r="F2252" t="n">
        <v>9.48343262265</v>
      </c>
      <c r="G2252" t="n">
        <v>9.304994453882543</v>
      </c>
    </row>
    <row r="2253">
      <c r="A2253" s="3" t="n">
        <v>45369.47662956019</v>
      </c>
      <c r="B2253" t="n">
        <v>-0.5722180274999999</v>
      </c>
      <c r="C2253" t="n">
        <v>0.369801113626458</v>
      </c>
      <c r="D2253" t="n">
        <v>-1.838746875</v>
      </c>
      <c r="E2253" t="n">
        <v>-0.6663877442547805</v>
      </c>
      <c r="F2253" t="n">
        <v>9.74919283765</v>
      </c>
      <c r="G2253" t="n">
        <v>9.571905681565061</v>
      </c>
    </row>
    <row r="2254">
      <c r="A2254" s="3" t="n">
        <v>45369.47663012731</v>
      </c>
      <c r="B2254" t="n">
        <v>-0.09097629205</v>
      </c>
      <c r="C2254" t="n">
        <v>-0.01648575586701642</v>
      </c>
      <c r="D2254" t="n">
        <v>-2.0685951377</v>
      </c>
      <c r="E2254" t="n">
        <v>-0.4394071380331014</v>
      </c>
      <c r="F2254" t="n">
        <v>9.24879871475</v>
      </c>
      <c r="G2254" t="n">
        <v>9.967847255131845</v>
      </c>
    </row>
    <row r="2255">
      <c r="A2255" s="3" t="n">
        <v>45369.47663069444</v>
      </c>
      <c r="B2255" t="n">
        <v>0.9744377772499999</v>
      </c>
      <c r="C2255" t="n">
        <v>-0.3960528298967378</v>
      </c>
      <c r="D2255" t="n">
        <v>0.8307899680499999</v>
      </c>
      <c r="E2255" t="n">
        <v>-0.8625715605320539</v>
      </c>
      <c r="F2255" t="n">
        <v>9.99818368115</v>
      </c>
      <c r="G2255" t="n">
        <v>10.11202985821705</v>
      </c>
    </row>
    <row r="2256">
      <c r="A2256" s="3" t="n">
        <v>45369.47663126158</v>
      </c>
      <c r="B2256" t="n">
        <v>-0.4141936694</v>
      </c>
      <c r="C2256" t="n">
        <v>-0.2879396341353155</v>
      </c>
      <c r="D2256" t="n">
        <v>-0.474053461</v>
      </c>
      <c r="E2256" t="n">
        <v>-0.2865402091787888</v>
      </c>
      <c r="F2256" t="n">
        <v>10.61109930615</v>
      </c>
      <c r="G2256" t="n">
        <v>10.19467278369945</v>
      </c>
    </row>
    <row r="2257">
      <c r="A2257" s="3" t="n">
        <v>45369.47663181713</v>
      </c>
      <c r="B2257" t="n">
        <v>-1.7764942608</v>
      </c>
      <c r="C2257" t="n">
        <v>-0.2500502817305368</v>
      </c>
      <c r="D2257" t="n">
        <v>0.4549010735499999</v>
      </c>
      <c r="E2257" t="n">
        <v>0.09245839918146875</v>
      </c>
      <c r="F2257" t="n">
        <v>11.28387472275</v>
      </c>
      <c r="G2257" t="n">
        <v>10.32138658854793</v>
      </c>
    </row>
    <row r="2258">
      <c r="A2258" s="3" t="n">
        <v>45369.47663238426</v>
      </c>
      <c r="B2258" t="n">
        <v>-0.1316836962</v>
      </c>
      <c r="C2258" t="n">
        <v>-0.403982226490444</v>
      </c>
      <c r="D2258" t="n">
        <v>0.2753315054</v>
      </c>
      <c r="E2258" t="n">
        <v>0.3854943367300711</v>
      </c>
      <c r="F2258" t="n">
        <v>10.06282911795</v>
      </c>
      <c r="G2258" t="n">
        <v>10.47374512603628</v>
      </c>
    </row>
    <row r="2259">
      <c r="A2259" s="3" t="n">
        <v>45369.47663295139</v>
      </c>
      <c r="B2259" t="n">
        <v>-0.09097629205</v>
      </c>
      <c r="C2259" t="n">
        <v>-0.7869430186219136</v>
      </c>
      <c r="D2259" t="n">
        <v>-0.4788391062</v>
      </c>
      <c r="E2259" t="n">
        <v>0.4585101264839174</v>
      </c>
      <c r="F2259" t="n">
        <v>9.6653950134</v>
      </c>
      <c r="G2259" t="n">
        <v>10.62592549795329</v>
      </c>
    </row>
    <row r="2260">
      <c r="A2260" s="3" t="n">
        <v>45369.47663351852</v>
      </c>
      <c r="B2260" t="n">
        <v>0.3016721673</v>
      </c>
      <c r="C2260" t="n">
        <v>-0.7181811204729625</v>
      </c>
      <c r="D2260" t="n">
        <v>2.2505477218</v>
      </c>
      <c r="E2260" t="n">
        <v>0.3655264428960383</v>
      </c>
      <c r="F2260" t="n">
        <v>10.66856627515</v>
      </c>
      <c r="G2260" t="n">
        <v>10.50456937002882</v>
      </c>
    </row>
    <row r="2261">
      <c r="A2261" s="3" t="n">
        <v>45369.47663408565</v>
      </c>
      <c r="B2261" t="n">
        <v>-1.3239958165</v>
      </c>
      <c r="C2261" t="n">
        <v>-0.4301528607384628</v>
      </c>
      <c r="D2261" t="n">
        <v>-0.6655871421499999</v>
      </c>
      <c r="E2261" t="n">
        <v>0.6378851846459226</v>
      </c>
      <c r="F2261" t="n">
        <v>10.7308090827</v>
      </c>
      <c r="G2261" t="n">
        <v>10.37070654018965</v>
      </c>
    </row>
    <row r="2262">
      <c r="A2262" s="3" t="n">
        <v>45369.47663465278</v>
      </c>
      <c r="B2262" t="n">
        <v>-1.65439166165</v>
      </c>
      <c r="C2262" t="n">
        <v>-0.3131833227947561</v>
      </c>
      <c r="D2262" t="n">
        <v>0.1652028259</v>
      </c>
      <c r="E2262" t="n">
        <v>0.6203947157700485</v>
      </c>
      <c r="F2262" t="n">
        <v>10.80742843915</v>
      </c>
      <c r="G2262" t="n">
        <v>10.37036097578861</v>
      </c>
    </row>
    <row r="2263">
      <c r="A2263" s="3" t="n">
        <v>45369.47663633102</v>
      </c>
      <c r="B2263" t="n">
        <v>-0.3758888945</v>
      </c>
      <c r="C2263" t="n">
        <v>-0.6992351527187667</v>
      </c>
      <c r="D2263" t="n">
        <v>1.00077843915</v>
      </c>
      <c r="E2263" t="n">
        <v>0.6065768716081602</v>
      </c>
      <c r="F2263" t="n">
        <v>10.33337497815</v>
      </c>
      <c r="G2263" t="n">
        <v>10.54294484881798</v>
      </c>
    </row>
    <row r="2264">
      <c r="A2264" s="3" t="n">
        <v>45369.47663635416</v>
      </c>
      <c r="B2264" t="n">
        <v>1.31920036465</v>
      </c>
      <c r="C2264" t="n">
        <v>-0.6177372736353165</v>
      </c>
      <c r="D2264" t="n">
        <v>0.9911973420999999</v>
      </c>
      <c r="E2264" t="n">
        <v>0.3825312197146864</v>
      </c>
      <c r="F2264" t="n">
        <v>9.849750226749999</v>
      </c>
      <c r="G2264" t="n">
        <v>10.42239741519898</v>
      </c>
    </row>
    <row r="2265">
      <c r="A2265" s="3" t="n">
        <v>45369.47663689815</v>
      </c>
      <c r="B2265" t="n">
        <v>-0.79966366095</v>
      </c>
      <c r="C2265" t="n">
        <v>-0.3557926455616561</v>
      </c>
      <c r="D2265" t="n">
        <v>0.45968671875</v>
      </c>
      <c r="E2265" t="n">
        <v>0.2676202553353155</v>
      </c>
      <c r="F2265" t="n">
        <v>10.32619651035</v>
      </c>
      <c r="G2265" t="n">
        <v>10.14333060481856</v>
      </c>
    </row>
    <row r="2266">
      <c r="A2266" s="3" t="n">
        <v>45369.47663746528</v>
      </c>
      <c r="B2266" t="n">
        <v>-0.97683059985</v>
      </c>
      <c r="C2266" t="n">
        <v>0.1553894323994178</v>
      </c>
      <c r="D2266" t="n">
        <v>-0.35912932965</v>
      </c>
      <c r="E2266" t="n">
        <v>0.2022776777310029</v>
      </c>
      <c r="F2266" t="n">
        <v>10.5153373689</v>
      </c>
      <c r="G2266" t="n">
        <v>10.02281197394781</v>
      </c>
    </row>
    <row r="2267">
      <c r="A2267" s="3" t="n">
        <v>45369.47663803241</v>
      </c>
      <c r="B2267" t="n">
        <v>-0.8068421287499999</v>
      </c>
      <c r="C2267" t="n">
        <v>0.2724820906622386</v>
      </c>
      <c r="D2267" t="n">
        <v>-0.48842020325</v>
      </c>
      <c r="E2267" t="n">
        <v>-0.3277397745747095</v>
      </c>
      <c r="F2267" t="n">
        <v>9.909600211699999</v>
      </c>
      <c r="G2267" t="n">
        <v>9.886051976243033</v>
      </c>
    </row>
    <row r="2268">
      <c r="A2268" s="3" t="n">
        <v>45369.47663858796</v>
      </c>
      <c r="B2268" t="n">
        <v>1.6328464516</v>
      </c>
      <c r="C2268" t="n">
        <v>-0.00928570886515151</v>
      </c>
      <c r="D2268" t="n">
        <v>-0.6560158517499999</v>
      </c>
      <c r="E2268" t="n">
        <v>-0.6969328073231955</v>
      </c>
      <c r="F2268" t="n">
        <v>9.191341552399999</v>
      </c>
      <c r="G2268" t="n">
        <v>9.799755124973686</v>
      </c>
    </row>
    <row r="2269">
      <c r="A2269" s="3" t="n">
        <v>45369.47663915509</v>
      </c>
      <c r="B2269" t="n">
        <v>0.8068421287499999</v>
      </c>
      <c r="C2269" t="n">
        <v>-0.08007376605699329</v>
      </c>
      <c r="D2269" t="n">
        <v>0.39504128195</v>
      </c>
      <c r="E2269" t="n">
        <v>-0.979012933794525</v>
      </c>
      <c r="F2269" t="n">
        <v>9.751585660249999</v>
      </c>
      <c r="G2269" t="n">
        <v>9.697467810810632</v>
      </c>
    </row>
    <row r="2270">
      <c r="A2270" s="3" t="n">
        <v>45369.47663972222</v>
      </c>
      <c r="B2270" t="n">
        <v>0.3375841196</v>
      </c>
      <c r="C2270" t="n">
        <v>0.5137934585579269</v>
      </c>
      <c r="D2270" t="n">
        <v>-2.5139151142</v>
      </c>
      <c r="E2270" t="n">
        <v>-0.6453262603601417</v>
      </c>
      <c r="F2270" t="n">
        <v>9.8665097916</v>
      </c>
      <c r="G2270" t="n">
        <v>9.479405609835924</v>
      </c>
    </row>
    <row r="2271">
      <c r="A2271" s="3" t="n">
        <v>45369.47664027778</v>
      </c>
      <c r="B2271" t="n">
        <v>-0.83557561325</v>
      </c>
      <c r="C2271" t="n">
        <v>0.7716697441596759</v>
      </c>
      <c r="D2271" t="n">
        <v>-0.9385258249499999</v>
      </c>
      <c r="E2271" t="n">
        <v>-0.4610068904301877</v>
      </c>
      <c r="F2271" t="n">
        <v>9.2559869892</v>
      </c>
      <c r="G2271" t="n">
        <v>9.315199313306785</v>
      </c>
    </row>
    <row r="2272">
      <c r="A2272" s="3" t="n">
        <v>45369.47664084491</v>
      </c>
      <c r="B2272" t="n">
        <v>-0.32082455475</v>
      </c>
      <c r="C2272" t="n">
        <v>0.4405614195989523</v>
      </c>
      <c r="D2272" t="n">
        <v>-0.04310022674999999</v>
      </c>
      <c r="E2272" t="n">
        <v>-0.7614702109579277</v>
      </c>
      <c r="F2272" t="n">
        <v>9.34217763605</v>
      </c>
      <c r="G2272" t="n">
        <v>9.357892689808068</v>
      </c>
    </row>
    <row r="2273">
      <c r="A2273" s="3" t="n">
        <v>45369.47664141204</v>
      </c>
      <c r="B2273" t="n">
        <v>1.54904862735</v>
      </c>
      <c r="C2273" t="n">
        <v>-0.09503690807039661</v>
      </c>
      <c r="D2273" t="n">
        <v>-0.39025563675</v>
      </c>
      <c r="E2273" t="n">
        <v>-0.8396921431769253</v>
      </c>
      <c r="F2273" t="n">
        <v>9.282317844449999</v>
      </c>
      <c r="G2273" t="n">
        <v>9.412969282155737</v>
      </c>
    </row>
    <row r="2274">
      <c r="A2274" s="3" t="n">
        <v>45369.47664197916</v>
      </c>
      <c r="B2274" t="n">
        <v>1.68073232355</v>
      </c>
      <c r="C2274" t="n">
        <v>-0.1253913700952219</v>
      </c>
      <c r="D2274" t="n">
        <v>1.04626168185</v>
      </c>
      <c r="E2274" t="n">
        <v>-1.025562929708744</v>
      </c>
      <c r="F2274" t="n">
        <v>9.071631775849999</v>
      </c>
      <c r="G2274" t="n">
        <v>9.337342500413545</v>
      </c>
    </row>
    <row r="2275">
      <c r="A2275" s="3" t="n">
        <v>45369.47664254629</v>
      </c>
      <c r="B2275" t="n">
        <v>-0.9576782124000001</v>
      </c>
      <c r="C2275" t="n">
        <v>0.04863732650815866</v>
      </c>
      <c r="D2275" t="n">
        <v>-2.49476272675</v>
      </c>
      <c r="E2275" t="n">
        <v>-0.5392329830461553</v>
      </c>
      <c r="F2275" t="n">
        <v>9.3302037164</v>
      </c>
      <c r="G2275" t="n">
        <v>9.253990935886854</v>
      </c>
    </row>
    <row r="2276">
      <c r="A2276" s="3" t="n">
        <v>45369.47664310185</v>
      </c>
      <c r="B2276" t="n">
        <v>-2.12126665485</v>
      </c>
      <c r="C2276" t="n">
        <v>0.1864849479899773</v>
      </c>
      <c r="D2276" t="n">
        <v>-2.6934748757</v>
      </c>
      <c r="E2276" t="n">
        <v>-0.8365211206096761</v>
      </c>
      <c r="F2276" t="n">
        <v>9.794676080349999</v>
      </c>
      <c r="G2276" t="n">
        <v>9.248560909202356</v>
      </c>
    </row>
    <row r="2277">
      <c r="A2277" s="3" t="n">
        <v>45369.47664366898</v>
      </c>
      <c r="B2277" t="n">
        <v>-0.009581097049999999</v>
      </c>
      <c r="C2277" t="n">
        <v>-0.0460757792376458</v>
      </c>
      <c r="D2277" t="n">
        <v>0.138862164</v>
      </c>
      <c r="E2277" t="n">
        <v>-1.147213394289164</v>
      </c>
      <c r="F2277" t="n">
        <v>9.294291764099999</v>
      </c>
      <c r="G2277" t="n">
        <v>9.254766804203054</v>
      </c>
    </row>
    <row r="2278">
      <c r="A2278" s="3" t="n">
        <v>45369.47664423611</v>
      </c>
      <c r="B2278" t="n">
        <v>1.0845762634</v>
      </c>
      <c r="C2278" t="n">
        <v>-0.3487166332518659</v>
      </c>
      <c r="D2278" t="n">
        <v>-0.7733229990499999</v>
      </c>
      <c r="E2278" t="n">
        <v>-1.28864926672005</v>
      </c>
      <c r="F2278" t="n">
        <v>8.966288741549999</v>
      </c>
      <c r="G2278" t="n">
        <v>9.274851829213311</v>
      </c>
    </row>
    <row r="2279">
      <c r="A2279" s="3" t="n">
        <v>45369.47664535879</v>
      </c>
      <c r="B2279" t="n">
        <v>0.86430909775</v>
      </c>
      <c r="C2279" t="n">
        <v>-0.2036689876275065</v>
      </c>
      <c r="D2279" t="n">
        <v>0.6368536576499999</v>
      </c>
      <c r="E2279" t="n">
        <v>-1.10502134562273</v>
      </c>
      <c r="F2279" t="n">
        <v>8.8944550303</v>
      </c>
      <c r="G2279" t="n">
        <v>9.367583854503172</v>
      </c>
    </row>
    <row r="2280">
      <c r="A2280" s="3" t="n">
        <v>45369.47664591435</v>
      </c>
      <c r="B2280" t="n">
        <v>-0.42138194385</v>
      </c>
      <c r="C2280" t="n">
        <v>0.2224654554026813</v>
      </c>
      <c r="D2280" t="n">
        <v>-2.6264366163</v>
      </c>
      <c r="E2280" t="n">
        <v>-0.3977890412738938</v>
      </c>
      <c r="F2280" t="n">
        <v>9.464280235199999</v>
      </c>
      <c r="G2280" t="n">
        <v>9.315206948321004</v>
      </c>
    </row>
    <row r="2281">
      <c r="A2281" s="3" t="n">
        <v>45369.47664594907</v>
      </c>
      <c r="B2281" t="n">
        <v>-0.8236016936</v>
      </c>
      <c r="C2281" t="n">
        <v>0.3207122011724952</v>
      </c>
      <c r="D2281" t="n">
        <v>-1.0917547312</v>
      </c>
      <c r="E2281" t="n">
        <v>-0.3101638804050124</v>
      </c>
      <c r="F2281" t="n">
        <v>9.694118691249999</v>
      </c>
      <c r="G2281" t="n">
        <v>9.311445812304454</v>
      </c>
    </row>
    <row r="2282">
      <c r="A2282" s="3" t="n">
        <v>45369.47664649306</v>
      </c>
      <c r="B2282" t="n">
        <v>-0.0311263071</v>
      </c>
      <c r="C2282" t="n">
        <v>-0.1673256341648024</v>
      </c>
      <c r="D2282" t="n">
        <v>0.1053430343</v>
      </c>
      <c r="E2282" t="n">
        <v>-0.3579363243892785</v>
      </c>
      <c r="F2282" t="n">
        <v>9.45469913815</v>
      </c>
      <c r="G2282" t="n">
        <v>9.445654137966692</v>
      </c>
    </row>
    <row r="2283">
      <c r="A2283" s="3" t="n">
        <v>45369.47664706018</v>
      </c>
      <c r="B2283" t="n">
        <v>0.6440419320999999</v>
      </c>
      <c r="C2283" t="n">
        <v>-0.2749421196748261</v>
      </c>
      <c r="D2283" t="n">
        <v>1.35271949435</v>
      </c>
      <c r="E2283" t="n">
        <v>0.1364972983532638</v>
      </c>
      <c r="F2283" t="n">
        <v>9.5959639314</v>
      </c>
      <c r="G2283" t="n">
        <v>9.461102354835575</v>
      </c>
    </row>
    <row r="2284">
      <c r="A2284" s="3" t="n">
        <v>45369.47664761574</v>
      </c>
      <c r="B2284" t="n">
        <v>0.12449542175</v>
      </c>
      <c r="C2284" t="n">
        <v>-0.06986166022703993</v>
      </c>
      <c r="D2284" t="n">
        <v>0.48842020325</v>
      </c>
      <c r="E2284" t="n">
        <v>0.5426085279853163</v>
      </c>
      <c r="F2284" t="n">
        <v>8.94473372485</v>
      </c>
      <c r="G2284" t="n">
        <v>9.436496327019373</v>
      </c>
    </row>
    <row r="2285">
      <c r="A2285" s="3" t="n">
        <v>45369.47664875</v>
      </c>
      <c r="B2285" t="n">
        <v>-0.3447625874</v>
      </c>
      <c r="C2285" t="n">
        <v>0.4360798262676002</v>
      </c>
      <c r="D2285" t="n">
        <v>-0.32800302255</v>
      </c>
      <c r="E2285" t="n">
        <v>0.8308054895310046</v>
      </c>
      <c r="F2285" t="n">
        <v>9.514558929750001</v>
      </c>
      <c r="G2285" t="n">
        <v>9.270046136386156</v>
      </c>
    </row>
    <row r="2286">
      <c r="A2286" s="3" t="n">
        <v>45369.47664878472</v>
      </c>
      <c r="B2286" t="n">
        <v>-0.5123582359</v>
      </c>
      <c r="C2286" t="n">
        <v>0.4977540538515166</v>
      </c>
      <c r="D2286" t="n">
        <v>1.22583125</v>
      </c>
      <c r="E2286" t="n">
        <v>0.5863853221480203</v>
      </c>
      <c r="F2286" t="n">
        <v>9.387660878749999</v>
      </c>
      <c r="G2286" t="n">
        <v>9.210839778562963</v>
      </c>
    </row>
    <row r="2287">
      <c r="A2287" s="3" t="n">
        <v>45369.47664931713</v>
      </c>
      <c r="B2287" t="n">
        <v>1.71664427585</v>
      </c>
      <c r="C2287" t="n">
        <v>0.5007685814865981</v>
      </c>
      <c r="D2287" t="n">
        <v>1.3886412533</v>
      </c>
      <c r="E2287" t="n">
        <v>0.3602591974578098</v>
      </c>
      <c r="F2287" t="n">
        <v>8.901643304749999</v>
      </c>
      <c r="G2287" t="n">
        <v>9.159378662619257</v>
      </c>
    </row>
    <row r="2288">
      <c r="A2288" s="3" t="n">
        <v>45369.47664987268</v>
      </c>
      <c r="B2288" t="n">
        <v>1.2665288475</v>
      </c>
      <c r="C2288" t="n">
        <v>0.7452057104879974</v>
      </c>
      <c r="D2288" t="n">
        <v>-0.05027869455</v>
      </c>
      <c r="E2288" t="n">
        <v>0.4082880544794883</v>
      </c>
      <c r="F2288" t="n">
        <v>9.25119153735</v>
      </c>
      <c r="G2288" t="n">
        <v>9.150716076067274</v>
      </c>
    </row>
    <row r="2289">
      <c r="A2289" s="3" t="n">
        <v>45369.47665043981</v>
      </c>
      <c r="B2289" t="n">
        <v>1.23541234705</v>
      </c>
      <c r="C2289" t="n">
        <v>1.155067103661076</v>
      </c>
      <c r="D2289" t="n">
        <v>-1.2593503797</v>
      </c>
      <c r="E2289" t="n">
        <v>0.4618293003300713</v>
      </c>
      <c r="F2289" t="n">
        <v>8.880098094699999</v>
      </c>
      <c r="G2289" t="n">
        <v>9.084756593885922</v>
      </c>
    </row>
    <row r="2290">
      <c r="A2290" s="3" t="n">
        <v>45369.47665100695</v>
      </c>
      <c r="B2290" t="n">
        <v>-0.39504128195</v>
      </c>
      <c r="C2290" t="n">
        <v>1.288176741633454</v>
      </c>
      <c r="D2290" t="n">
        <v>0.6488275773</v>
      </c>
      <c r="E2290" t="n">
        <v>0.02473358284417254</v>
      </c>
      <c r="F2290" t="n">
        <v>9.3254180712</v>
      </c>
      <c r="G2290" t="n">
        <v>8.939809186397342</v>
      </c>
    </row>
    <row r="2291">
      <c r="A2291" s="3" t="n">
        <v>45369.47665157408</v>
      </c>
      <c r="B2291" t="n">
        <v>1.68312514615</v>
      </c>
      <c r="C2291" t="n">
        <v>1.04018496488928</v>
      </c>
      <c r="D2291" t="n">
        <v>0.751777789</v>
      </c>
      <c r="E2291" t="n">
        <v>-0.4952720798878804</v>
      </c>
      <c r="F2291" t="n">
        <v>8.875302642849999</v>
      </c>
      <c r="G2291" t="n">
        <v>8.987297854733358</v>
      </c>
    </row>
    <row r="2292">
      <c r="A2292" s="3" t="n">
        <v>45369.4766521412</v>
      </c>
      <c r="B2292" t="n">
        <v>2.02549491095</v>
      </c>
      <c r="C2292" t="n">
        <v>0.7768669029104915</v>
      </c>
      <c r="D2292" t="n">
        <v>0.6512203999</v>
      </c>
      <c r="E2292" t="n">
        <v>-0.2646206776981361</v>
      </c>
      <c r="F2292" t="n">
        <v>9.0979626311</v>
      </c>
      <c r="G2292" t="n">
        <v>9.027396332210397</v>
      </c>
    </row>
    <row r="2293">
      <c r="A2293" s="3" t="n">
        <v>45369.47665269676</v>
      </c>
      <c r="B2293" t="n">
        <v>0.92895453455</v>
      </c>
      <c r="C2293" t="n">
        <v>0.9400636173947579</v>
      </c>
      <c r="D2293" t="n">
        <v>-1.64482037125</v>
      </c>
      <c r="E2293" t="n">
        <v>0.03753528433519823</v>
      </c>
      <c r="F2293" t="n">
        <v>8.5736402822</v>
      </c>
      <c r="G2293" t="n">
        <v>9.096319594327531</v>
      </c>
    </row>
    <row r="2294">
      <c r="A2294" s="3" t="n">
        <v>45369.47665326389</v>
      </c>
      <c r="B2294" t="n">
        <v>-0.28969824765</v>
      </c>
      <c r="C2294" t="n">
        <v>1.093809692991145</v>
      </c>
      <c r="D2294" t="n">
        <v>-1.8052277453</v>
      </c>
      <c r="E2294" t="n">
        <v>0.1827113993604901</v>
      </c>
      <c r="F2294" t="n">
        <v>9.282317844449999</v>
      </c>
      <c r="G2294" t="n">
        <v>9.079425319481144</v>
      </c>
    </row>
    <row r="2295">
      <c r="A2295" s="3" t="n">
        <v>45369.47665438658</v>
      </c>
      <c r="B2295" t="n">
        <v>0.1699884711</v>
      </c>
      <c r="C2295" t="n">
        <v>0.8895160743350841</v>
      </c>
      <c r="D2295" t="n">
        <v>1.14681907095</v>
      </c>
      <c r="E2295" t="n">
        <v>-0.1508582343349656</v>
      </c>
      <c r="F2295" t="n">
        <v>9.631875883699999</v>
      </c>
      <c r="G2295" t="n">
        <v>9.217374573517509</v>
      </c>
    </row>
    <row r="2296">
      <c r="A2296" s="3" t="n">
        <v>45369.47665440972</v>
      </c>
      <c r="B2296" t="n">
        <v>1.89620403735</v>
      </c>
      <c r="C2296" t="n">
        <v>0.3062068857003503</v>
      </c>
      <c r="D2296" t="n">
        <v>2.36786467575</v>
      </c>
      <c r="E2296" t="n">
        <v>-0.09018268489836864</v>
      </c>
      <c r="F2296" t="n">
        <v>9.18176045535</v>
      </c>
      <c r="G2296" t="n">
        <v>9.451292367374268</v>
      </c>
    </row>
    <row r="2297">
      <c r="A2297" s="3" t="n">
        <v>45369.4766549537</v>
      </c>
      <c r="B2297" t="n">
        <v>1.3239958165</v>
      </c>
      <c r="C2297" t="n">
        <v>0.3334013433520987</v>
      </c>
      <c r="D2297" t="n">
        <v>-0.4836247513999999</v>
      </c>
      <c r="E2297" t="n">
        <v>0.4372999655459219</v>
      </c>
      <c r="F2297" t="n">
        <v>9.627080431850001</v>
      </c>
      <c r="G2297" t="n">
        <v>9.579530317651075</v>
      </c>
    </row>
    <row r="2298">
      <c r="A2298" s="3" t="n">
        <v>45369.47665552083</v>
      </c>
      <c r="B2298" t="n">
        <v>-0.0957717439</v>
      </c>
      <c r="C2298" t="n">
        <v>0.5978345517340344</v>
      </c>
      <c r="D2298" t="n">
        <v>-0.265760215</v>
      </c>
      <c r="E2298" t="n">
        <v>0.9600390090870659</v>
      </c>
      <c r="F2298" t="n">
        <v>9.153036777499999</v>
      </c>
      <c r="G2298" t="n">
        <v>9.731742486887789</v>
      </c>
    </row>
    <row r="2299">
      <c r="A2299" s="3" t="n">
        <v>45369.47665664352</v>
      </c>
      <c r="B2299" t="n">
        <v>-1.35271949435</v>
      </c>
      <c r="C2299" t="n">
        <v>0.7690623868038484</v>
      </c>
      <c r="D2299" t="n">
        <v>-0.3327984744</v>
      </c>
      <c r="E2299" t="n">
        <v>0.7963571283100257</v>
      </c>
      <c r="F2299" t="n">
        <v>10.6206804032</v>
      </c>
      <c r="G2299" t="n">
        <v>9.718823539923919</v>
      </c>
    </row>
    <row r="2300">
      <c r="A2300" s="3" t="n">
        <v>45369.47665666667</v>
      </c>
      <c r="B2300" t="n">
        <v>0.7230443045</v>
      </c>
      <c r="C2300" t="n">
        <v>0.3410359918220289</v>
      </c>
      <c r="D2300" t="n">
        <v>1.79325382565</v>
      </c>
      <c r="E2300" t="n">
        <v>0.1686699681504666</v>
      </c>
      <c r="F2300" t="n">
        <v>9.794676080349999</v>
      </c>
      <c r="G2300" t="n">
        <v>9.901775807981496</v>
      </c>
    </row>
    <row r="2301">
      <c r="A2301" s="3" t="n">
        <v>45369.47665721065</v>
      </c>
      <c r="B2301" t="n">
        <v>2.27209293185</v>
      </c>
      <c r="C2301" t="n">
        <v>0.1020572807855479</v>
      </c>
      <c r="D2301" t="n">
        <v>1.9488755545</v>
      </c>
      <c r="E2301" t="n">
        <v>0.04725762914825174</v>
      </c>
      <c r="F2301" t="n">
        <v>9.651028271149999</v>
      </c>
      <c r="G2301" t="n">
        <v>10.08479546532625</v>
      </c>
    </row>
    <row r="2302">
      <c r="A2302" s="3" t="n">
        <v>45369.47665834491</v>
      </c>
      <c r="B2302" t="n">
        <v>0.5386988978</v>
      </c>
      <c r="C2302" t="n">
        <v>0.4429269710254091</v>
      </c>
      <c r="D2302" t="n">
        <v>-0.53151062335</v>
      </c>
      <c r="E2302" t="n">
        <v>0.7603340568360163</v>
      </c>
      <c r="F2302" t="n">
        <v>10.0173360686</v>
      </c>
      <c r="G2302" t="n">
        <v>10.07950453762835</v>
      </c>
    </row>
    <row r="2303">
      <c r="A2303" s="3" t="n">
        <v>45369.47665890046</v>
      </c>
      <c r="B2303" t="n">
        <v>-0.28969824765</v>
      </c>
      <c r="C2303" t="n">
        <v>0.8646249221705152</v>
      </c>
      <c r="D2303" t="n">
        <v>-1.18273102325</v>
      </c>
      <c r="E2303" t="n">
        <v>0.7176688201625896</v>
      </c>
      <c r="F2303" t="n">
        <v>10.09395542505</v>
      </c>
      <c r="G2303" t="n">
        <v>10.09990168384863</v>
      </c>
    </row>
    <row r="2304">
      <c r="A2304" s="3" t="n">
        <v>45369.47665946759</v>
      </c>
      <c r="B2304" t="n">
        <v>-0.9169806149</v>
      </c>
      <c r="C2304" t="n">
        <v>1.009314476484269</v>
      </c>
      <c r="D2304" t="n">
        <v>0.1005573891</v>
      </c>
      <c r="E2304" t="n">
        <v>0.6012798861893957</v>
      </c>
      <c r="F2304" t="n">
        <v>10.71644234045</v>
      </c>
      <c r="G2304" t="n">
        <v>9.930856479894549</v>
      </c>
    </row>
    <row r="2305">
      <c r="A2305" s="3" t="n">
        <v>45369.47666002315</v>
      </c>
      <c r="B2305" t="n">
        <v>2.05662121805</v>
      </c>
      <c r="C2305" t="n">
        <v>0.5066721162086261</v>
      </c>
      <c r="D2305" t="n">
        <v>2.09971163815</v>
      </c>
      <c r="E2305" t="n">
        <v>0.05918004674125876</v>
      </c>
      <c r="F2305" t="n">
        <v>9.7084854335</v>
      </c>
      <c r="G2305" t="n">
        <v>9.987714476502942</v>
      </c>
    </row>
    <row r="2306">
      <c r="A2306" s="3" t="n">
        <v>45369.47666060185</v>
      </c>
      <c r="B2306" t="n">
        <v>1.908177957</v>
      </c>
      <c r="C2306" t="n">
        <v>0.1890012795175994</v>
      </c>
      <c r="D2306" t="n">
        <v>2.12844512265</v>
      </c>
      <c r="E2306" t="n">
        <v>-0.02761477204230789</v>
      </c>
      <c r="F2306" t="n">
        <v>9.55047088205</v>
      </c>
      <c r="G2306" t="n">
        <v>10.00844152848732</v>
      </c>
    </row>
    <row r="2307">
      <c r="A2307" s="3" t="n">
        <v>45369.47666115741</v>
      </c>
      <c r="B2307" t="n">
        <v>0.29687671545</v>
      </c>
      <c r="C2307" t="n">
        <v>0.509108645836132</v>
      </c>
      <c r="D2307" t="n">
        <v>-1.84832797205</v>
      </c>
      <c r="E2307" t="n">
        <v>0.4566771973068778</v>
      </c>
      <c r="F2307" t="n">
        <v>9.931145421749999</v>
      </c>
      <c r="G2307" t="n">
        <v>9.864538312060168</v>
      </c>
    </row>
    <row r="2308">
      <c r="A2308" s="3" t="n">
        <v>45369.47666172454</v>
      </c>
      <c r="B2308" t="n">
        <v>-0.5578512852499999</v>
      </c>
      <c r="C2308" t="n">
        <v>0.7591437489755268</v>
      </c>
      <c r="D2308" t="n">
        <v>-0.208293246</v>
      </c>
      <c r="E2308" t="n">
        <v>0.5891729481329855</v>
      </c>
      <c r="F2308" t="n">
        <v>9.710878256099999</v>
      </c>
      <c r="G2308" t="n">
        <v>9.754186159808651</v>
      </c>
    </row>
    <row r="2309">
      <c r="A2309" s="3" t="n">
        <v>45369.47666229166</v>
      </c>
      <c r="B2309" t="n">
        <v>-0.948106922</v>
      </c>
      <c r="C2309" t="n">
        <v>0.5758730048158526</v>
      </c>
      <c r="D2309" t="n">
        <v>-0.86430909775</v>
      </c>
      <c r="E2309" t="n">
        <v>0.1770300344085087</v>
      </c>
      <c r="F2309" t="n">
        <v>10.0508551983</v>
      </c>
      <c r="G2309" t="n">
        <v>9.668408078038372</v>
      </c>
    </row>
    <row r="2310">
      <c r="A2310" s="3" t="n">
        <v>45369.4766628588</v>
      </c>
      <c r="B2310" t="n">
        <v>0.9576782124000001</v>
      </c>
      <c r="C2310" t="n">
        <v>-0.1546147527680658</v>
      </c>
      <c r="D2310" t="n">
        <v>1.45088406085</v>
      </c>
      <c r="E2310" t="n">
        <v>-0.2546566641116558</v>
      </c>
      <c r="F2310" t="n">
        <v>9.89523346945</v>
      </c>
      <c r="G2310" t="n">
        <v>9.76153657544385</v>
      </c>
    </row>
    <row r="2311">
      <c r="A2311" s="3" t="n">
        <v>45369.47666341435</v>
      </c>
      <c r="B2311" t="n">
        <v>1.71903709845</v>
      </c>
      <c r="C2311" t="n">
        <v>-0.2514919278585089</v>
      </c>
      <c r="D2311" t="n">
        <v>1.75016340555</v>
      </c>
      <c r="E2311" t="n">
        <v>0.03303316333088574</v>
      </c>
      <c r="F2311" t="n">
        <v>9.270343924800001</v>
      </c>
      <c r="G2311" t="n">
        <v>9.834256314092451</v>
      </c>
    </row>
    <row r="2312">
      <c r="A2312" s="3" t="n">
        <v>45369.47666398148</v>
      </c>
      <c r="B2312" t="n">
        <v>-0.18914085855</v>
      </c>
      <c r="C2312" t="n">
        <v>-0.04462924121433573</v>
      </c>
      <c r="D2312" t="n">
        <v>-0.5937632375499999</v>
      </c>
      <c r="E2312" t="n">
        <v>0.7211796237219136</v>
      </c>
      <c r="F2312" t="n">
        <v>9.830588032649999</v>
      </c>
      <c r="G2312" t="n">
        <v>9.779525217567858</v>
      </c>
    </row>
    <row r="2313">
      <c r="A2313" s="3" t="n">
        <v>45369.47666454861</v>
      </c>
      <c r="B2313" t="n">
        <v>-1.82438013275</v>
      </c>
      <c r="C2313" t="n">
        <v>0.001061221257808997</v>
      </c>
      <c r="D2313" t="n">
        <v>-1.24019799225</v>
      </c>
      <c r="E2313" t="n">
        <v>0.5706066737505845</v>
      </c>
      <c r="F2313" t="n">
        <v>9.904814566500001</v>
      </c>
      <c r="G2313" t="n">
        <v>9.813033946275436</v>
      </c>
    </row>
    <row r="2314">
      <c r="A2314" s="3" t="n">
        <v>45369.47666511574</v>
      </c>
      <c r="B2314" t="n">
        <v>-1.3335671069</v>
      </c>
      <c r="C2314" t="n">
        <v>-0.4558514042270409</v>
      </c>
      <c r="D2314" t="n">
        <v>0.4549010735499999</v>
      </c>
      <c r="E2314" t="n">
        <v>0.1349341091995342</v>
      </c>
      <c r="F2314" t="n">
        <v>10.05804347275</v>
      </c>
      <c r="G2314" t="n">
        <v>9.879017064997813</v>
      </c>
    </row>
    <row r="2315">
      <c r="A2315" s="3" t="n">
        <v>45369.4766656713</v>
      </c>
      <c r="B2315" t="n">
        <v>0.7972708383499999</v>
      </c>
      <c r="C2315" t="n">
        <v>-1.066506356379141</v>
      </c>
      <c r="D2315" t="n">
        <v>1.92254469925</v>
      </c>
      <c r="E2315" t="n">
        <v>-0.474961981973428</v>
      </c>
      <c r="F2315" t="n">
        <v>10.1131078125</v>
      </c>
      <c r="G2315" t="n">
        <v>9.994329256232195</v>
      </c>
    </row>
    <row r="2316">
      <c r="A2316" s="3" t="n">
        <v>45369.47666623843</v>
      </c>
      <c r="B2316" t="n">
        <v>-0.22026716565</v>
      </c>
      <c r="C2316" t="n">
        <v>-1.177638971670983</v>
      </c>
      <c r="D2316" t="n">
        <v>0.09097629205</v>
      </c>
      <c r="E2316" t="n">
        <v>-0.2784928584731943</v>
      </c>
      <c r="F2316" t="n">
        <v>9.62468760925</v>
      </c>
      <c r="G2316" t="n">
        <v>10.11347598477252</v>
      </c>
    </row>
    <row r="2317">
      <c r="A2317" s="3" t="n">
        <v>45369.47666680555</v>
      </c>
      <c r="B2317" t="n">
        <v>-1.57778211185</v>
      </c>
      <c r="C2317" t="n">
        <v>-0.7486367578658529</v>
      </c>
      <c r="D2317" t="n">
        <v>-2.1068999126</v>
      </c>
      <c r="E2317" t="n">
        <v>-0.11000546774359</v>
      </c>
      <c r="F2317" t="n">
        <v>10.29746302585</v>
      </c>
      <c r="G2317" t="n">
        <v>10.0937864946456</v>
      </c>
    </row>
    <row r="2318">
      <c r="A2318" s="3" t="n">
        <v>45369.47666737268</v>
      </c>
      <c r="B2318" t="n">
        <v>-2.4253218381</v>
      </c>
      <c r="C2318" t="n">
        <v>-0.3797460168180662</v>
      </c>
      <c r="D2318" t="n">
        <v>-1.8004421001</v>
      </c>
      <c r="E2318" t="n">
        <v>-0.1495858386419583</v>
      </c>
      <c r="F2318" t="n">
        <v>10.34055344595</v>
      </c>
      <c r="G2318" t="n">
        <v>10.14482965070912</v>
      </c>
    </row>
    <row r="2319">
      <c r="A2319" s="3" t="n">
        <v>45369.47666792824</v>
      </c>
      <c r="B2319" t="n">
        <v>-0.29209107025</v>
      </c>
      <c r="C2319" t="n">
        <v>-0.6847701839534984</v>
      </c>
      <c r="D2319" t="n">
        <v>0.48602738065</v>
      </c>
      <c r="E2319" t="n">
        <v>-0.8677631873264593</v>
      </c>
      <c r="F2319" t="n">
        <v>10.06282911795</v>
      </c>
      <c r="G2319" t="n">
        <v>10.14082824033791</v>
      </c>
    </row>
    <row r="2320">
      <c r="A2320" s="3" t="n">
        <v>45369.47666961805</v>
      </c>
      <c r="B2320" t="n">
        <v>0.7374110467499999</v>
      </c>
      <c r="C2320" t="n">
        <v>-0.901722496169583</v>
      </c>
      <c r="D2320" t="n">
        <v>1.45327688345</v>
      </c>
      <c r="E2320" t="n">
        <v>-1.081794992307113</v>
      </c>
      <c r="F2320" t="n">
        <v>10.141841297</v>
      </c>
      <c r="G2320" t="n">
        <v>10.15262653180154</v>
      </c>
    </row>
    <row r="2321">
      <c r="A2321" s="3" t="n">
        <v>45369.47666965278</v>
      </c>
      <c r="B2321" t="n">
        <v>0.29448389285</v>
      </c>
      <c r="C2321" t="n">
        <v>-0.6650199108840346</v>
      </c>
      <c r="D2321" t="n">
        <v>-1.92254469925</v>
      </c>
      <c r="E2321" t="n">
        <v>-0.5962629046304212</v>
      </c>
      <c r="F2321" t="n">
        <v>10.12508173215</v>
      </c>
      <c r="G2321" t="n">
        <v>10.26165588355061</v>
      </c>
    </row>
    <row r="2322">
      <c r="A2322" s="3" t="n">
        <v>45369.47666971065</v>
      </c>
      <c r="B2322" t="n">
        <v>-1.10612147345</v>
      </c>
      <c r="C2322" t="n">
        <v>-0.2285103979030308</v>
      </c>
      <c r="D2322" t="n">
        <v>-1.13485495795</v>
      </c>
      <c r="E2322" t="n">
        <v>-0.3769278736355488</v>
      </c>
      <c r="F2322" t="n">
        <v>10.29507020325</v>
      </c>
      <c r="G2322" t="n">
        <v>10.16982165821122</v>
      </c>
    </row>
    <row r="2323">
      <c r="A2323" s="3" t="n">
        <v>45369.47667018518</v>
      </c>
      <c r="B2323" t="n">
        <v>-2.29364794855</v>
      </c>
      <c r="C2323" t="n">
        <v>-0.2095638358064107</v>
      </c>
      <c r="D2323" t="n">
        <v>-2.4205361929</v>
      </c>
      <c r="E2323" t="n">
        <v>-0.6042208982384633</v>
      </c>
      <c r="F2323" t="n">
        <v>9.983816938899999</v>
      </c>
      <c r="G2323" t="n">
        <v>10.14017082903872</v>
      </c>
    </row>
    <row r="2324">
      <c r="A2324" s="3" t="n">
        <v>45369.47667075232</v>
      </c>
      <c r="B2324" t="n">
        <v>0.3782817171</v>
      </c>
      <c r="C2324" t="n">
        <v>-0.6529820994234284</v>
      </c>
      <c r="D2324" t="n">
        <v>1.1540073454</v>
      </c>
      <c r="E2324" t="n">
        <v>-1.056284009572031</v>
      </c>
      <c r="F2324" t="n">
        <v>10.280703461</v>
      </c>
      <c r="G2324" t="n">
        <v>10.20469129391437</v>
      </c>
    </row>
    <row r="2325">
      <c r="A2325" s="3" t="n">
        <v>45369.47667130787</v>
      </c>
      <c r="B2325" t="n">
        <v>0.31603890955</v>
      </c>
      <c r="C2325" t="n">
        <v>-0.689530272429256</v>
      </c>
      <c r="D2325" t="n">
        <v>0.36152215225</v>
      </c>
      <c r="E2325" t="n">
        <v>-1.008974169727742</v>
      </c>
      <c r="F2325" t="n">
        <v>10.39562759235</v>
      </c>
      <c r="G2325" t="n">
        <v>10.11961078727555</v>
      </c>
    </row>
    <row r="2326">
      <c r="A2326" s="3" t="n">
        <v>45369.47667244213</v>
      </c>
      <c r="B2326" t="n">
        <v>0.2394195531</v>
      </c>
      <c r="C2326" t="n">
        <v>-0.3130822160046629</v>
      </c>
      <c r="D2326" t="n">
        <v>-1.92972316705</v>
      </c>
      <c r="E2326" t="n">
        <v>-0.3063509908789051</v>
      </c>
      <c r="F2326" t="n">
        <v>9.607928044399999</v>
      </c>
      <c r="G2326" t="n">
        <v>10.04270107169199</v>
      </c>
    </row>
    <row r="2327">
      <c r="A2327" s="3" t="n">
        <v>45369.47667246528</v>
      </c>
      <c r="B2327" t="n">
        <v>-1.47722472275</v>
      </c>
      <c r="C2327" t="n">
        <v>0.06787438489428932</v>
      </c>
      <c r="D2327" t="n">
        <v>-1.24019799225</v>
      </c>
      <c r="E2327" t="n">
        <v>-0.317334233144989</v>
      </c>
      <c r="F2327" t="n">
        <v>10.01973869785</v>
      </c>
      <c r="G2327" t="n">
        <v>9.848580492281146</v>
      </c>
    </row>
    <row r="2328">
      <c r="A2328" s="3" t="n">
        <v>45369.47667300926</v>
      </c>
      <c r="B2328" t="n">
        <v>-0.52433215555</v>
      </c>
      <c r="C2328" t="n">
        <v>0.2084787265550123</v>
      </c>
      <c r="D2328" t="n">
        <v>-0.7014990944499999</v>
      </c>
      <c r="E2328" t="n">
        <v>-0.618864169731004</v>
      </c>
      <c r="F2328" t="n">
        <v>10.0053719556</v>
      </c>
      <c r="G2328" t="n">
        <v>9.639297414692217</v>
      </c>
    </row>
    <row r="2329">
      <c r="A2329" s="3" t="n">
        <v>45369.47667357639</v>
      </c>
      <c r="B2329" t="n">
        <v>1.34075538135</v>
      </c>
      <c r="C2329" t="n">
        <v>-0.06513576930000038</v>
      </c>
      <c r="D2329" t="n">
        <v>0.59854888275</v>
      </c>
      <c r="E2329" t="n">
        <v>-1.183377004887183</v>
      </c>
      <c r="F2329" t="n">
        <v>9.10515090555</v>
      </c>
      <c r="G2329" t="n">
        <v>9.402008144855969</v>
      </c>
    </row>
    <row r="2330">
      <c r="A2330" s="3" t="n">
        <v>45369.47667414352</v>
      </c>
      <c r="B2330" t="n">
        <v>0.8906399529999999</v>
      </c>
      <c r="C2330" t="n">
        <v>0.2461988285248258</v>
      </c>
      <c r="D2330" t="n">
        <v>0.0622526142</v>
      </c>
      <c r="E2330" t="n">
        <v>-1.051979918891611</v>
      </c>
      <c r="F2330" t="n">
        <v>9.332596538999999</v>
      </c>
      <c r="G2330" t="n">
        <v>9.212938584537554</v>
      </c>
    </row>
    <row r="2331">
      <c r="A2331" s="3" t="n">
        <v>45369.47667469907</v>
      </c>
      <c r="B2331" t="n">
        <v>-0.17956956815</v>
      </c>
      <c r="C2331" t="n">
        <v>0.6199789046663188</v>
      </c>
      <c r="D2331" t="n">
        <v>-2.87543726645</v>
      </c>
      <c r="E2331" t="n">
        <v>-0.7804588113514006</v>
      </c>
      <c r="F2331" t="n">
        <v>8.70770699435</v>
      </c>
      <c r="G2331" t="n">
        <v>9.010882847983359</v>
      </c>
    </row>
    <row r="2332">
      <c r="A2332" s="3" t="n">
        <v>45369.47667527778</v>
      </c>
      <c r="B2332" t="n">
        <v>0.08858346944999999</v>
      </c>
      <c r="C2332" t="n">
        <v>0.8825491467194665</v>
      </c>
      <c r="D2332" t="n">
        <v>-2.2864596741</v>
      </c>
      <c r="E2332" t="n">
        <v>-1.205125365749654</v>
      </c>
      <c r="F2332" t="n">
        <v>8.89925048215</v>
      </c>
      <c r="G2332" t="n">
        <v>8.781574636813076</v>
      </c>
    </row>
    <row r="2333">
      <c r="A2333" s="3" t="n">
        <v>45369.47667583334</v>
      </c>
      <c r="B2333" t="n">
        <v>0.6440419320999999</v>
      </c>
      <c r="C2333" t="n">
        <v>0.4571739532769243</v>
      </c>
      <c r="D2333" t="n">
        <v>-0.3711032493</v>
      </c>
      <c r="E2333" t="n">
        <v>-1.493959256640214</v>
      </c>
      <c r="F2333" t="n">
        <v>8.954314821899999</v>
      </c>
      <c r="G2333" t="n">
        <v>8.776228298113777</v>
      </c>
    </row>
    <row r="2334">
      <c r="A2334" s="3" t="n">
        <v>45369.47667640046</v>
      </c>
      <c r="B2334" t="n">
        <v>2.03267337875</v>
      </c>
      <c r="C2334" t="n">
        <v>0.3844383045388122</v>
      </c>
      <c r="D2334" t="n">
        <v>-0.1077358569</v>
      </c>
      <c r="E2334" t="n">
        <v>-1.416518564678559</v>
      </c>
      <c r="F2334" t="n">
        <v>8.66222375165</v>
      </c>
      <c r="G2334" t="n">
        <v>8.819959327909814</v>
      </c>
    </row>
    <row r="2335">
      <c r="A2335" s="3" t="n">
        <v>45369.47667695602</v>
      </c>
      <c r="B2335" t="n">
        <v>0.3758888945</v>
      </c>
      <c r="C2335" t="n">
        <v>0.6147291466109575</v>
      </c>
      <c r="D2335" t="n">
        <v>-1.1899192977</v>
      </c>
      <c r="E2335" t="n">
        <v>-0.6181050344399784</v>
      </c>
      <c r="F2335" t="n">
        <v>8.444349408599999</v>
      </c>
      <c r="G2335" t="n">
        <v>8.821131828356901</v>
      </c>
    </row>
    <row r="2336">
      <c r="A2336" s="3" t="n">
        <v>45369.47667752315</v>
      </c>
      <c r="B2336" t="n">
        <v>-0.4141936694</v>
      </c>
      <c r="C2336" t="n">
        <v>1.004125181340912</v>
      </c>
      <c r="D2336" t="n">
        <v>-2.22900251175</v>
      </c>
      <c r="E2336" t="n">
        <v>0.2190013305829845</v>
      </c>
      <c r="F2336" t="n">
        <v>9.1266961156</v>
      </c>
      <c r="G2336" t="n">
        <v>8.833287113883591</v>
      </c>
    </row>
    <row r="2337">
      <c r="A2337" s="3" t="n">
        <v>45369.47667809028</v>
      </c>
      <c r="B2337" t="n">
        <v>-0.2705458602</v>
      </c>
      <c r="C2337" t="n">
        <v>0.9081837526787905</v>
      </c>
      <c r="D2337" t="n">
        <v>0.8307899680499999</v>
      </c>
      <c r="E2337" t="n">
        <v>0.2007737399451054</v>
      </c>
      <c r="F2337" t="n">
        <v>9.2679511022</v>
      </c>
      <c r="G2337" t="n">
        <v>8.766644435085571</v>
      </c>
    </row>
    <row r="2338">
      <c r="A2338" s="3" t="n">
        <v>45369.47667865741</v>
      </c>
      <c r="B2338" t="n">
        <v>2.84431095935</v>
      </c>
      <c r="C2338" t="n">
        <v>0.7119588810555963</v>
      </c>
      <c r="D2338" t="n">
        <v>1.91775905405</v>
      </c>
      <c r="E2338" t="n">
        <v>-0.1441589665441731</v>
      </c>
      <c r="F2338" t="n">
        <v>8.5544780881</v>
      </c>
      <c r="G2338" t="n">
        <v>8.822285835610863</v>
      </c>
    </row>
    <row r="2339">
      <c r="A2339" s="3" t="n">
        <v>45369.47667921296</v>
      </c>
      <c r="B2339" t="n">
        <v>1.24259081485</v>
      </c>
      <c r="C2339" t="n">
        <v>0.7008367683961557</v>
      </c>
      <c r="D2339" t="n">
        <v>1.71425145325</v>
      </c>
      <c r="E2339" t="n">
        <v>0.1186669113293709</v>
      </c>
      <c r="F2339" t="n">
        <v>8.79390744785</v>
      </c>
      <c r="G2339" t="n">
        <v>8.871737571255503</v>
      </c>
    </row>
    <row r="2340">
      <c r="A2340" s="3" t="n">
        <v>45369.47668034722</v>
      </c>
      <c r="B2340" t="n">
        <v>1.0558427789</v>
      </c>
      <c r="C2340" t="n">
        <v>1.143060632333686</v>
      </c>
      <c r="D2340" t="n">
        <v>-0.9504997445999999</v>
      </c>
      <c r="E2340" t="n">
        <v>0.7632480263047808</v>
      </c>
      <c r="F2340" t="n">
        <v>8.56645200775</v>
      </c>
      <c r="G2340" t="n">
        <v>8.938552517919256</v>
      </c>
    </row>
    <row r="2341">
      <c r="A2341" s="3" t="n">
        <v>45369.47668090278</v>
      </c>
      <c r="B2341" t="n">
        <v>-0.62488954465</v>
      </c>
      <c r="C2341" t="n">
        <v>1.309706064453267</v>
      </c>
      <c r="D2341" t="n">
        <v>-1.78128971265</v>
      </c>
      <c r="E2341" t="n">
        <v>0.9322535007537325</v>
      </c>
      <c r="F2341" t="n">
        <v>8.97825285455</v>
      </c>
      <c r="G2341" t="n">
        <v>8.88330251473965</v>
      </c>
    </row>
    <row r="2342">
      <c r="A2342" s="3" t="n">
        <v>45369.47668146991</v>
      </c>
      <c r="B2342" t="n">
        <v>0.97204495465</v>
      </c>
      <c r="C2342" t="n">
        <v>0.8404376085921935</v>
      </c>
      <c r="D2342" t="n">
        <v>0.39504128195</v>
      </c>
      <c r="E2342" t="n">
        <v>0.3499030778865977</v>
      </c>
      <c r="F2342" t="n">
        <v>9.38048241095</v>
      </c>
      <c r="G2342" t="n">
        <v>8.952467445630212</v>
      </c>
    </row>
    <row r="2343">
      <c r="A2343" s="3" t="n">
        <v>45369.47668203704</v>
      </c>
      <c r="B2343" t="n">
        <v>1.84832797205</v>
      </c>
      <c r="C2343" t="n">
        <v>0.2192405534087418</v>
      </c>
      <c r="D2343" t="n">
        <v>3.11485681955</v>
      </c>
      <c r="E2343" t="n">
        <v>0.01600397275419574</v>
      </c>
      <c r="F2343" t="n">
        <v>8.9231885148</v>
      </c>
      <c r="G2343" t="n">
        <v>9.105567859619956</v>
      </c>
    </row>
    <row r="2344">
      <c r="A2344" s="3" t="n">
        <v>45369.47668260417</v>
      </c>
      <c r="B2344" t="n">
        <v>1.30962907425</v>
      </c>
      <c r="C2344" t="n">
        <v>0.4962478301332181</v>
      </c>
      <c r="D2344" t="n">
        <v>1.6065057897</v>
      </c>
      <c r="E2344" t="n">
        <v>0.3022986270744762</v>
      </c>
      <c r="F2344" t="n">
        <v>9.239227424349998</v>
      </c>
      <c r="G2344" t="n">
        <v>9.115640363558184</v>
      </c>
    </row>
    <row r="2345">
      <c r="A2345" s="3" t="n">
        <v>45369.47668315972</v>
      </c>
      <c r="B2345" t="n">
        <v>-0.4788391062</v>
      </c>
      <c r="C2345" t="n">
        <v>0.7101526744283236</v>
      </c>
      <c r="D2345" t="n">
        <v>-1.31202189685</v>
      </c>
      <c r="E2345" t="n">
        <v>1.087385742898721</v>
      </c>
      <c r="F2345" t="n">
        <v>8.884883739899999</v>
      </c>
      <c r="G2345" t="n">
        <v>9.158123548575199</v>
      </c>
    </row>
    <row r="2346">
      <c r="A2346" s="3" t="n">
        <v>45369.47668372685</v>
      </c>
      <c r="B2346" t="n">
        <v>-1.1923121203</v>
      </c>
      <c r="C2346" t="n">
        <v>0.9800280249364827</v>
      </c>
      <c r="D2346" t="n">
        <v>-1.13724778055</v>
      </c>
      <c r="E2346" t="n">
        <v>0.9204282810064129</v>
      </c>
      <c r="F2346" t="n">
        <v>9.3302037164</v>
      </c>
      <c r="G2346" t="n">
        <v>9.18337727247788</v>
      </c>
    </row>
    <row r="2347">
      <c r="A2347" s="3" t="n">
        <v>45369.47668429398</v>
      </c>
      <c r="B2347" t="n">
        <v>1.3934268985</v>
      </c>
      <c r="C2347" t="n">
        <v>0.6514691322045471</v>
      </c>
      <c r="D2347" t="n">
        <v>1.03190474625</v>
      </c>
      <c r="E2347" t="n">
        <v>0.2844307736185322</v>
      </c>
      <c r="F2347" t="n">
        <v>9.21527958505</v>
      </c>
      <c r="G2347" t="n">
        <v>9.244615435596995</v>
      </c>
    </row>
    <row r="2348">
      <c r="A2348" s="3" t="n">
        <v>45369.47668486111</v>
      </c>
      <c r="B2348" t="n">
        <v>2.813184652249999</v>
      </c>
      <c r="C2348" t="n">
        <v>0.5491535639170175</v>
      </c>
      <c r="D2348" t="n">
        <v>2.46842206485</v>
      </c>
      <c r="E2348" t="n">
        <v>-0.3594869637741271</v>
      </c>
      <c r="F2348" t="n">
        <v>9.057265033599998</v>
      </c>
      <c r="G2348" t="n">
        <v>9.253337776421937</v>
      </c>
    </row>
    <row r="2349">
      <c r="A2349" s="3" t="n">
        <v>45369.47668542824</v>
      </c>
      <c r="B2349" t="n">
        <v>0.7613588860499999</v>
      </c>
      <c r="C2349" t="n">
        <v>0.8694515998571117</v>
      </c>
      <c r="D2349" t="n">
        <v>0.9026138726499999</v>
      </c>
      <c r="E2349" t="n">
        <v>-0.0175403936395106</v>
      </c>
      <c r="F2349" t="n">
        <v>9.476254154849999</v>
      </c>
      <c r="G2349" t="n">
        <v>9.190217490860515</v>
      </c>
    </row>
    <row r="2350">
      <c r="A2350" s="3" t="n">
        <v>45369.4766859838</v>
      </c>
      <c r="B2350" t="n">
        <v>0.4453199764999999</v>
      </c>
      <c r="C2350" t="n">
        <v>1.37195527261399</v>
      </c>
      <c r="D2350" t="n">
        <v>-2.9281087836</v>
      </c>
      <c r="E2350" t="n">
        <v>0.5842631310849669</v>
      </c>
      <c r="F2350" t="n">
        <v>9.507370655299999</v>
      </c>
      <c r="G2350" t="n">
        <v>9.217329129181378</v>
      </c>
    </row>
    <row r="2351">
      <c r="A2351" s="3" t="n">
        <v>45369.47668653935</v>
      </c>
      <c r="B2351" t="n">
        <v>-0.42138194385</v>
      </c>
      <c r="C2351" t="n">
        <v>1.14504205567949</v>
      </c>
      <c r="D2351" t="n">
        <v>-0.56502975305</v>
      </c>
      <c r="E2351" t="n">
        <v>0.08933894724918445</v>
      </c>
      <c r="F2351" t="n">
        <v>9.1650008905</v>
      </c>
      <c r="G2351" t="n">
        <v>9.331737645619024</v>
      </c>
    </row>
    <row r="2352">
      <c r="A2352" s="3" t="n">
        <v>45369.47668711805</v>
      </c>
      <c r="B2352" t="n">
        <v>1.5346818851</v>
      </c>
      <c r="C2352" t="n">
        <v>0.4715514851278567</v>
      </c>
      <c r="D2352" t="n">
        <v>0.1101286795</v>
      </c>
      <c r="E2352" t="n">
        <v>-0.6486894841236617</v>
      </c>
      <c r="F2352" t="n">
        <v>8.767566785950001</v>
      </c>
      <c r="G2352" t="n">
        <v>9.409530714060283</v>
      </c>
    </row>
    <row r="2353">
      <c r="A2353" s="3" t="n">
        <v>45369.47668768519</v>
      </c>
      <c r="B2353" t="n">
        <v>1.769315793</v>
      </c>
      <c r="C2353" t="n">
        <v>0.1425634543062941</v>
      </c>
      <c r="D2353" t="n">
        <v>2.12844512265</v>
      </c>
      <c r="E2353" t="n">
        <v>-0.9207523576428932</v>
      </c>
      <c r="F2353" t="n">
        <v>9.48103980005</v>
      </c>
      <c r="G2353" t="n">
        <v>9.4442106630928</v>
      </c>
    </row>
    <row r="2354">
      <c r="A2354" s="3" t="n">
        <v>45369.47668824074</v>
      </c>
      <c r="B2354" t="n">
        <v>0.41898912125</v>
      </c>
      <c r="C2354" t="n">
        <v>0.2661462861231942</v>
      </c>
      <c r="D2354" t="n">
        <v>-0.39504128195</v>
      </c>
      <c r="E2354" t="n">
        <v>-0.4012832261046632</v>
      </c>
      <c r="F2354" t="n">
        <v>9.92875259915</v>
      </c>
      <c r="G2354" t="n">
        <v>9.429555024705971</v>
      </c>
    </row>
    <row r="2355">
      <c r="A2355" s="3" t="n">
        <v>45369.47668880787</v>
      </c>
      <c r="B2355" t="n">
        <v>-1.9704305712</v>
      </c>
      <c r="C2355" t="n">
        <v>0.2595276431681826</v>
      </c>
      <c r="D2355" t="n">
        <v>-3.6798865726</v>
      </c>
      <c r="E2355" t="n">
        <v>0.3109500811356655</v>
      </c>
      <c r="F2355" t="n">
        <v>10.1059293447</v>
      </c>
      <c r="G2355" t="n">
        <v>9.588583090004573</v>
      </c>
    </row>
    <row r="2356">
      <c r="A2356" s="3" t="n">
        <v>45369.476689375</v>
      </c>
      <c r="B2356" t="n">
        <v>-0.21787434305</v>
      </c>
      <c r="C2356" t="n">
        <v>0.03038673939032638</v>
      </c>
      <c r="D2356" t="n">
        <v>-0.21787434305</v>
      </c>
      <c r="E2356" t="n">
        <v>-0.1278582340456881</v>
      </c>
      <c r="F2356" t="n">
        <v>9.13627721265</v>
      </c>
      <c r="G2356" t="n">
        <v>9.744826020984528</v>
      </c>
    </row>
    <row r="2357">
      <c r="A2357" s="3" t="n">
        <v>45369.47669049769</v>
      </c>
      <c r="B2357" t="n">
        <v>0.7541706116</v>
      </c>
      <c r="C2357" t="n">
        <v>-0.313050304388346</v>
      </c>
      <c r="D2357" t="n">
        <v>1.41736493115</v>
      </c>
      <c r="E2357" t="n">
        <v>-0.423778926846971</v>
      </c>
      <c r="F2357" t="n">
        <v>9.5720160921</v>
      </c>
      <c r="G2357" t="n">
        <v>9.895225491545947</v>
      </c>
    </row>
    <row r="2358">
      <c r="A2358" s="3" t="n">
        <v>45369.47669052083</v>
      </c>
      <c r="B2358" t="n">
        <v>0.4932058484499999</v>
      </c>
      <c r="C2358" t="n">
        <v>-0.1446239251945227</v>
      </c>
      <c r="D2358" t="n">
        <v>1.699884711</v>
      </c>
      <c r="E2358" t="n">
        <v>-0.3893289883326353</v>
      </c>
      <c r="F2358" t="n">
        <v>9.947904986600001</v>
      </c>
      <c r="G2358" t="n">
        <v>9.860875173965646</v>
      </c>
    </row>
    <row r="2359">
      <c r="A2359" s="3" t="n">
        <v>45369.47669106482</v>
      </c>
      <c r="B2359" t="n">
        <v>-0.2011147782</v>
      </c>
      <c r="C2359" t="n">
        <v>0.2397093864691149</v>
      </c>
      <c r="D2359" t="n">
        <v>-0.18914085855</v>
      </c>
      <c r="E2359" t="n">
        <v>0.2710802197580428</v>
      </c>
      <c r="F2359" t="n">
        <v>10.4842110618</v>
      </c>
      <c r="G2359" t="n">
        <v>9.985423012145599</v>
      </c>
    </row>
    <row r="2360">
      <c r="A2360" s="3" t="n">
        <v>45369.47669163194</v>
      </c>
      <c r="B2360" t="n">
        <v>-0.7805112734999999</v>
      </c>
      <c r="C2360" t="n">
        <v>0.2712483043674834</v>
      </c>
      <c r="D2360" t="n">
        <v>-2.4851816297</v>
      </c>
      <c r="E2360" t="n">
        <v>0.6713137228448738</v>
      </c>
      <c r="F2360" t="n">
        <v>10.002979133</v>
      </c>
      <c r="G2360" t="n">
        <v>10.29808038761355</v>
      </c>
    </row>
    <row r="2361">
      <c r="A2361" s="3" t="n">
        <v>45369.47669219907</v>
      </c>
      <c r="B2361" t="n">
        <v>0.5363060752</v>
      </c>
      <c r="C2361" t="n">
        <v>-0.2669610610088586</v>
      </c>
      <c r="D2361" t="n">
        <v>0.5482701882</v>
      </c>
      <c r="E2361" t="n">
        <v>0.1222826391858977</v>
      </c>
      <c r="F2361" t="n">
        <v>10.40280606015</v>
      </c>
      <c r="G2361" t="n">
        <v>10.52837049818732</v>
      </c>
    </row>
    <row r="2362">
      <c r="A2362" s="3" t="n">
        <v>45369.47669276621</v>
      </c>
      <c r="B2362" t="n">
        <v>0.6751682392</v>
      </c>
      <c r="C2362" t="n">
        <v>-0.64495422486189</v>
      </c>
      <c r="D2362" t="n">
        <v>1.6352392742</v>
      </c>
      <c r="E2362" t="n">
        <v>-0.1773213993523317</v>
      </c>
      <c r="F2362" t="n">
        <v>10.30464149365</v>
      </c>
      <c r="G2362" t="n">
        <v>10.59973378740854</v>
      </c>
    </row>
    <row r="2363">
      <c r="A2363" s="3" t="n">
        <v>45369.47669332176</v>
      </c>
      <c r="B2363" t="n">
        <v>-0.92895453455</v>
      </c>
      <c r="C2363" t="n">
        <v>-0.5796294775303046</v>
      </c>
      <c r="D2363" t="n">
        <v>0.8810686625999998</v>
      </c>
      <c r="E2363" t="n">
        <v>0.2021785368427744</v>
      </c>
      <c r="F2363" t="n">
        <v>11.2096481889</v>
      </c>
      <c r="G2363" t="n">
        <v>10.58655689583255</v>
      </c>
    </row>
    <row r="2364">
      <c r="A2364" s="3" t="n">
        <v>45369.47669388889</v>
      </c>
      <c r="B2364" t="n">
        <v>-2.13562359045</v>
      </c>
      <c r="C2364" t="n">
        <v>-0.3819208757636373</v>
      </c>
      <c r="D2364" t="n">
        <v>-0.335191297</v>
      </c>
      <c r="E2364" t="n">
        <v>0.9144839652503524</v>
      </c>
      <c r="F2364" t="n">
        <v>10.9247453931</v>
      </c>
      <c r="G2364" t="n">
        <v>10.52743205435877</v>
      </c>
    </row>
    <row r="2365">
      <c r="A2365" s="3" t="n">
        <v>45369.47669445602</v>
      </c>
      <c r="B2365" t="n">
        <v>-0.97204495465</v>
      </c>
      <c r="C2365" t="n">
        <v>-0.5114648020804209</v>
      </c>
      <c r="D2365" t="n">
        <v>-0.56263693045</v>
      </c>
      <c r="E2365" t="n">
        <v>1.000608708669234</v>
      </c>
      <c r="F2365" t="n">
        <v>9.8736882594</v>
      </c>
      <c r="G2365" t="n">
        <v>10.59047393243884</v>
      </c>
    </row>
    <row r="2366">
      <c r="A2366" s="3" t="n">
        <v>45369.47669501157</v>
      </c>
      <c r="B2366" t="n">
        <v>0.25139347275</v>
      </c>
      <c r="C2366" t="n">
        <v>-0.8153505063022167</v>
      </c>
      <c r="D2366" t="n">
        <v>1.34075538135</v>
      </c>
      <c r="E2366" t="n">
        <v>0.5167229723670177</v>
      </c>
      <c r="F2366" t="n">
        <v>10.4554775773</v>
      </c>
      <c r="G2366" t="n">
        <v>10.41962254471681</v>
      </c>
    </row>
    <row r="2367">
      <c r="A2367" s="3" t="n">
        <v>45369.47669557871</v>
      </c>
      <c r="B2367" t="n">
        <v>0.8475495329</v>
      </c>
      <c r="C2367" t="n">
        <v>-0.6812404528738947</v>
      </c>
      <c r="D2367" t="n">
        <v>2.50911966235</v>
      </c>
      <c r="E2367" t="n">
        <v>0.2541756353565274</v>
      </c>
      <c r="F2367" t="n">
        <v>10.1131078125</v>
      </c>
      <c r="G2367" t="n">
        <v>10.17558817414513</v>
      </c>
    </row>
    <row r="2368">
      <c r="A2368" s="3" t="n">
        <v>45369.47669614583</v>
      </c>
      <c r="B2368" t="n">
        <v>-0.6105228023999999</v>
      </c>
      <c r="C2368" t="n">
        <v>-0.234634867991609</v>
      </c>
      <c r="D2368" t="n">
        <v>0.25617911795</v>
      </c>
      <c r="E2368" t="n">
        <v>0.4114735469988356</v>
      </c>
      <c r="F2368" t="n">
        <v>10.16099368445</v>
      </c>
      <c r="G2368" t="n">
        <v>9.909792001428466</v>
      </c>
    </row>
    <row r="2369">
      <c r="A2369" s="3" t="n">
        <v>45369.47669671296</v>
      </c>
      <c r="B2369" t="n">
        <v>-1.8435325202</v>
      </c>
      <c r="C2369" t="n">
        <v>0.04876152121550148</v>
      </c>
      <c r="D2369" t="n">
        <v>-1.9105707796</v>
      </c>
      <c r="E2369" t="n">
        <v>0.5514537148174842</v>
      </c>
      <c r="F2369" t="n">
        <v>10.1729676041</v>
      </c>
      <c r="G2369" t="n">
        <v>9.796929186761682</v>
      </c>
    </row>
    <row r="2370">
      <c r="A2370" s="3" t="n">
        <v>45369.47669726852</v>
      </c>
      <c r="B2370" t="n">
        <v>-0.32800302255</v>
      </c>
      <c r="C2370" t="n">
        <v>-0.2536389212881126</v>
      </c>
      <c r="D2370" t="n">
        <v>-0.01436674225</v>
      </c>
      <c r="E2370" t="n">
        <v>-0.14474535392366</v>
      </c>
      <c r="F2370" t="n">
        <v>9.117124825199999</v>
      </c>
      <c r="G2370" t="n">
        <v>9.672782186828231</v>
      </c>
    </row>
    <row r="2371">
      <c r="A2371" s="3" t="n">
        <v>45369.47669783565</v>
      </c>
      <c r="B2371" t="n">
        <v>0.9457140993999998</v>
      </c>
      <c r="C2371" t="n">
        <v>-0.4431556328434745</v>
      </c>
      <c r="D2371" t="n">
        <v>0.14605043845</v>
      </c>
      <c r="E2371" t="n">
        <v>-0.7340703394206314</v>
      </c>
      <c r="F2371" t="n">
        <v>9.31822979675</v>
      </c>
      <c r="G2371" t="n">
        <v>9.424288030720305</v>
      </c>
    </row>
    <row r="2372">
      <c r="A2372" s="3" t="n">
        <v>45369.47669841435</v>
      </c>
      <c r="B2372" t="n">
        <v>0.29687671545</v>
      </c>
      <c r="C2372" t="n">
        <v>-0.4382674178566447</v>
      </c>
      <c r="D2372" t="n">
        <v>0.35434368445</v>
      </c>
      <c r="E2372" t="n">
        <v>-1.137255026955714</v>
      </c>
      <c r="F2372" t="n">
        <v>9.593561302149999</v>
      </c>
      <c r="G2372" t="n">
        <v>9.293437442583825</v>
      </c>
    </row>
    <row r="2373">
      <c r="A2373" s="3" t="n">
        <v>45369.47669896991</v>
      </c>
      <c r="B2373" t="n">
        <v>-0.7469921438</v>
      </c>
      <c r="C2373" t="n">
        <v>-0.03873757048146859</v>
      </c>
      <c r="D2373" t="n">
        <v>-1.71664427585</v>
      </c>
      <c r="E2373" t="n">
        <v>-1.216129455719234</v>
      </c>
      <c r="F2373" t="n">
        <v>9.253594166599999</v>
      </c>
      <c r="G2373" t="n">
        <v>9.169536043227531</v>
      </c>
    </row>
    <row r="2374">
      <c r="A2374" s="3" t="n">
        <v>45369.47669952546</v>
      </c>
      <c r="B2374" t="n">
        <v>-1.51552949765</v>
      </c>
      <c r="C2374" t="n">
        <v>-0.07173210155477866</v>
      </c>
      <c r="D2374" t="n">
        <v>-3.804381994349999</v>
      </c>
      <c r="E2374" t="n">
        <v>-1.360981494108046</v>
      </c>
      <c r="F2374" t="n">
        <v>8.9902267742</v>
      </c>
      <c r="G2374" t="n">
        <v>9.235005170049558</v>
      </c>
    </row>
    <row r="2375">
      <c r="A2375" s="3" t="n">
        <v>45369.47670009259</v>
      </c>
      <c r="B2375" t="n">
        <v>0.29448389285</v>
      </c>
      <c r="C2375" t="n">
        <v>-0.6366968884059458</v>
      </c>
      <c r="D2375" t="n">
        <v>-0.3423697648</v>
      </c>
      <c r="E2375" t="n">
        <v>-2.157000464438001</v>
      </c>
      <c r="F2375" t="n">
        <v>9.272746554049998</v>
      </c>
      <c r="G2375" t="n">
        <v>9.470134188048277</v>
      </c>
    </row>
    <row r="2376">
      <c r="A2376" s="3" t="n">
        <v>45369.47670065972</v>
      </c>
      <c r="B2376" t="n">
        <v>0.01675956485</v>
      </c>
      <c r="C2376" t="n">
        <v>-0.7791985311001187</v>
      </c>
      <c r="D2376" t="n">
        <v>-2.185902285</v>
      </c>
      <c r="E2376" t="n">
        <v>-2.373802087990216</v>
      </c>
      <c r="F2376" t="n">
        <v>9.421180008449999</v>
      </c>
      <c r="G2376" t="n">
        <v>9.397582534009116</v>
      </c>
    </row>
    <row r="2377">
      <c r="A2377" s="3" t="n">
        <v>45369.47670122685</v>
      </c>
      <c r="B2377" t="n">
        <v>-0.0023928226</v>
      </c>
      <c r="C2377" t="n">
        <v>-0.5315285450600249</v>
      </c>
      <c r="D2377" t="n">
        <v>-2.30082641635</v>
      </c>
      <c r="E2377" t="n">
        <v>-2.123929743237768</v>
      </c>
      <c r="F2377" t="n">
        <v>9.560051979099999</v>
      </c>
      <c r="G2377" t="n">
        <v>9.414297363162031</v>
      </c>
    </row>
    <row r="2378">
      <c r="A2378" s="3" t="n">
        <v>45369.47670178241</v>
      </c>
      <c r="B2378" t="n">
        <v>-2.0829520733</v>
      </c>
      <c r="C2378" t="n">
        <v>-0.1091884983628207</v>
      </c>
      <c r="D2378" t="n">
        <v>-2.1763309946</v>
      </c>
      <c r="E2378" t="n">
        <v>-1.59778109436469</v>
      </c>
      <c r="F2378" t="n">
        <v>10.03170281085</v>
      </c>
      <c r="G2378" t="n">
        <v>9.471198723908067</v>
      </c>
    </row>
    <row r="2379">
      <c r="A2379" s="3" t="n">
        <v>45369.47670234954</v>
      </c>
      <c r="B2379" t="n">
        <v>-0.9528925672</v>
      </c>
      <c r="C2379" t="n">
        <v>-0.08710979740909108</v>
      </c>
      <c r="D2379" t="n">
        <v>-2.77248705475</v>
      </c>
      <c r="E2379" t="n">
        <v>-1.447913560272964</v>
      </c>
      <c r="F2379" t="n">
        <v>9.536104139800001</v>
      </c>
      <c r="G2379" t="n">
        <v>9.578502059538488</v>
      </c>
    </row>
    <row r="2380">
      <c r="A2380" s="3" t="n">
        <v>45369.47670348379</v>
      </c>
      <c r="B2380" t="n">
        <v>1.5251105947</v>
      </c>
      <c r="C2380" t="n">
        <v>-0.5416899717686496</v>
      </c>
      <c r="D2380" t="n">
        <v>0.3112434577</v>
      </c>
      <c r="E2380" t="n">
        <v>-1.722415500804667</v>
      </c>
      <c r="F2380" t="n">
        <v>8.674187864649999</v>
      </c>
      <c r="G2380" t="n">
        <v>9.647604584474504</v>
      </c>
    </row>
    <row r="2381">
      <c r="A2381" s="3" t="n">
        <v>45369.47670403935</v>
      </c>
      <c r="B2381" t="n">
        <v>0.5434845429999999</v>
      </c>
      <c r="C2381" t="n">
        <v>-0.3521975825340337</v>
      </c>
      <c r="D2381" t="n">
        <v>-0.21308869785</v>
      </c>
      <c r="E2381" t="n">
        <v>-1.25929647741399</v>
      </c>
      <c r="F2381" t="n">
        <v>9.919181308749998</v>
      </c>
      <c r="G2381" t="n">
        <v>9.605676058095248</v>
      </c>
    </row>
    <row r="2382">
      <c r="A2382" s="3" t="n">
        <v>45369.4767045949</v>
      </c>
      <c r="B2382" t="n">
        <v>-0.09097629205</v>
      </c>
      <c r="C2382" t="n">
        <v>0.05744472687773913</v>
      </c>
      <c r="D2382" t="n">
        <v>-1.6328464516</v>
      </c>
      <c r="E2382" t="n">
        <v>-0.6596903052099085</v>
      </c>
      <c r="F2382" t="n">
        <v>9.677359126399999</v>
      </c>
      <c r="G2382" t="n">
        <v>9.599491856593033</v>
      </c>
    </row>
    <row r="2383">
      <c r="A2383" s="3" t="n">
        <v>45369.47670517361</v>
      </c>
      <c r="B2383" t="n">
        <v>-1.75255622815</v>
      </c>
      <c r="C2383" t="n">
        <v>0.4484641850801878</v>
      </c>
      <c r="D2383" t="n">
        <v>-2.09253317035</v>
      </c>
      <c r="E2383" t="n">
        <v>-0.2669406933511661</v>
      </c>
      <c r="F2383" t="n">
        <v>10.0460695531</v>
      </c>
      <c r="G2383" t="n">
        <v>9.549861681065178</v>
      </c>
    </row>
    <row r="2384">
      <c r="A2384" s="3" t="n">
        <v>45369.47670574074</v>
      </c>
      <c r="B2384" t="n">
        <v>-0.5219393329499999</v>
      </c>
      <c r="C2384" t="n">
        <v>0.145103330937646</v>
      </c>
      <c r="D2384" t="n">
        <v>-0.2418123757</v>
      </c>
      <c r="E2384" t="n">
        <v>-0.1650166824245924</v>
      </c>
      <c r="F2384" t="n">
        <v>9.5959639314</v>
      </c>
      <c r="G2384" t="n">
        <v>9.680639005068208</v>
      </c>
    </row>
    <row r="2385">
      <c r="A2385" s="3" t="n">
        <v>45369.47670629629</v>
      </c>
      <c r="B2385" t="n">
        <v>2.53785314685</v>
      </c>
      <c r="C2385" t="n">
        <v>0.0288080516149183</v>
      </c>
      <c r="D2385" t="n">
        <v>1.3934268985</v>
      </c>
      <c r="E2385" t="n">
        <v>-0.544990858155596</v>
      </c>
      <c r="F2385" t="n">
        <v>9.0931769859</v>
      </c>
      <c r="G2385" t="n">
        <v>9.634245755538721</v>
      </c>
    </row>
    <row r="2386">
      <c r="A2386" s="3" t="n">
        <v>45369.47670685185</v>
      </c>
      <c r="B2386" t="n">
        <v>1.13485495795</v>
      </c>
      <c r="C2386" t="n">
        <v>0.576132046675526</v>
      </c>
      <c r="D2386" t="n">
        <v>1.07499516635</v>
      </c>
      <c r="E2386" t="n">
        <v>-0.2443699683074599</v>
      </c>
      <c r="F2386" t="n">
        <v>9.639054351499999</v>
      </c>
      <c r="G2386" t="n">
        <v>9.330689614191169</v>
      </c>
    </row>
    <row r="2387">
      <c r="A2387" s="3" t="n">
        <v>45369.47670743056</v>
      </c>
      <c r="B2387" t="n">
        <v>-0.1053430343</v>
      </c>
      <c r="C2387" t="n">
        <v>1.235079995338232</v>
      </c>
      <c r="D2387" t="n">
        <v>-1.0821834408</v>
      </c>
      <c r="E2387" t="n">
        <v>0.2351520830566441</v>
      </c>
      <c r="F2387" t="n">
        <v>9.260772634399999</v>
      </c>
      <c r="G2387" t="n">
        <v>9.204663280652939</v>
      </c>
    </row>
    <row r="2388">
      <c r="A2388" s="3" t="n">
        <v>45369.47670799769</v>
      </c>
      <c r="B2388" t="n">
        <v>-0.1316836962</v>
      </c>
      <c r="C2388" t="n">
        <v>1.689152646986136</v>
      </c>
      <c r="D2388" t="n">
        <v>-1.1970977655</v>
      </c>
      <c r="E2388" t="n">
        <v>0.4261298483060619</v>
      </c>
      <c r="F2388" t="n">
        <v>9.4954065423</v>
      </c>
      <c r="G2388" t="n">
        <v>9.141933660938836</v>
      </c>
    </row>
    <row r="2389">
      <c r="A2389" s="3" t="n">
        <v>45369.47670855324</v>
      </c>
      <c r="B2389" t="n">
        <v>2.6503844556</v>
      </c>
      <c r="C2389" t="n">
        <v>1.331797795221682</v>
      </c>
      <c r="D2389" t="n">
        <v>-0.36391497485</v>
      </c>
      <c r="E2389" t="n">
        <v>0.09041729014067629</v>
      </c>
      <c r="F2389" t="n">
        <v>8.49223528055</v>
      </c>
      <c r="G2389" t="n">
        <v>9.222498948180679</v>
      </c>
    </row>
    <row r="2390">
      <c r="A2390" s="3" t="n">
        <v>45369.47670912037</v>
      </c>
      <c r="B2390" t="n">
        <v>2.80122053925</v>
      </c>
      <c r="C2390" t="n">
        <v>1.075455896025411</v>
      </c>
      <c r="D2390" t="n">
        <v>1.88423992435</v>
      </c>
      <c r="E2390" t="n">
        <v>-0.2513117278073435</v>
      </c>
      <c r="F2390" t="n">
        <v>8.9207956922</v>
      </c>
      <c r="G2390" t="n">
        <v>9.087877165925082</v>
      </c>
    </row>
    <row r="2391">
      <c r="A2391" s="3" t="n">
        <v>45369.4767096875</v>
      </c>
      <c r="B2391" t="n">
        <v>1.5945416767</v>
      </c>
      <c r="C2391" t="n">
        <v>1.380445751315505</v>
      </c>
      <c r="D2391" t="n">
        <v>0.8116375806</v>
      </c>
      <c r="E2391" t="n">
        <v>-0.07887266859557129</v>
      </c>
      <c r="F2391" t="n">
        <v>9.445127847749999</v>
      </c>
      <c r="G2391" t="n">
        <v>8.972810140940702</v>
      </c>
    </row>
    <row r="2392">
      <c r="A2392" s="3" t="n">
        <v>45369.47671025463</v>
      </c>
      <c r="B2392" t="n">
        <v>0.1436478092</v>
      </c>
      <c r="C2392" t="n">
        <v>1.681490293015506</v>
      </c>
      <c r="D2392" t="n">
        <v>-0.4692678157999999</v>
      </c>
      <c r="E2392" t="n">
        <v>0.4255729494545467</v>
      </c>
      <c r="F2392" t="n">
        <v>9.385268056149998</v>
      </c>
      <c r="G2392" t="n">
        <v>8.984540631649326</v>
      </c>
    </row>
    <row r="2393">
      <c r="A2393" s="3" t="n">
        <v>45369.47671136574</v>
      </c>
      <c r="B2393" t="n">
        <v>-0.26335758575</v>
      </c>
      <c r="C2393" t="n">
        <v>1.416191904938465</v>
      </c>
      <c r="D2393" t="n">
        <v>-1.1300595061</v>
      </c>
      <c r="E2393" t="n">
        <v>0.6102821851554797</v>
      </c>
      <c r="F2393" t="n">
        <v>8.8872765625</v>
      </c>
      <c r="G2393" t="n">
        <v>8.939725566990118</v>
      </c>
    </row>
    <row r="2394">
      <c r="A2394" s="3" t="n">
        <v>45369.47671140046</v>
      </c>
      <c r="B2394" t="n">
        <v>2.4181433703</v>
      </c>
      <c r="C2394" t="n">
        <v>0.8228857852906781</v>
      </c>
      <c r="D2394" t="n">
        <v>0.15562172885</v>
      </c>
      <c r="E2394" t="n">
        <v>0.3585714707068775</v>
      </c>
      <c r="F2394" t="n">
        <v>8.0684605141</v>
      </c>
      <c r="G2394" t="n">
        <v>9.004291293327299</v>
      </c>
    </row>
    <row r="2395">
      <c r="A2395" s="3" t="n">
        <v>45369.47671194444</v>
      </c>
      <c r="B2395" t="n">
        <v>1.9369114415</v>
      </c>
      <c r="C2395" t="n">
        <v>0.7907897628068786</v>
      </c>
      <c r="D2395" t="n">
        <v>1.71425145325</v>
      </c>
      <c r="E2395" t="n">
        <v>-0.04604885095396288</v>
      </c>
      <c r="F2395" t="n">
        <v>9.31344415155</v>
      </c>
      <c r="G2395" t="n">
        <v>8.727713268989067</v>
      </c>
    </row>
    <row r="2396">
      <c r="A2396" s="3" t="n">
        <v>45369.47671251158</v>
      </c>
      <c r="B2396" t="n">
        <v>1.0558427789</v>
      </c>
      <c r="C2396" t="n">
        <v>1.012702525473663</v>
      </c>
      <c r="D2396" t="n">
        <v>1.1947049429</v>
      </c>
      <c r="E2396" t="n">
        <v>0.1894090441392779</v>
      </c>
      <c r="F2396" t="n">
        <v>8.9207956922</v>
      </c>
      <c r="G2396" t="n">
        <v>8.613327154688951</v>
      </c>
    </row>
    <row r="2397">
      <c r="A2397" s="3" t="n">
        <v>45369.47671306713</v>
      </c>
      <c r="B2397" t="n">
        <v>-0.62967518985</v>
      </c>
      <c r="C2397" t="n">
        <v>1.116791954444992</v>
      </c>
      <c r="D2397" t="n">
        <v>-0.3327984744</v>
      </c>
      <c r="E2397" t="n">
        <v>0.4367208931501178</v>
      </c>
      <c r="F2397" t="n">
        <v>8.580818749999999</v>
      </c>
      <c r="G2397" t="n">
        <v>8.662651152431026</v>
      </c>
    </row>
    <row r="2398">
      <c r="A2398" s="3" t="n">
        <v>45369.47671363426</v>
      </c>
      <c r="B2398" t="n">
        <v>0.5698153982499999</v>
      </c>
      <c r="C2398" t="n">
        <v>0.6824307835937082</v>
      </c>
      <c r="D2398" t="n">
        <v>-1.17076691025</v>
      </c>
      <c r="E2398" t="n">
        <v>0.4828408366017498</v>
      </c>
      <c r="F2398" t="n">
        <v>8.698135703949999</v>
      </c>
      <c r="G2398" t="n">
        <v>8.85825518767345</v>
      </c>
    </row>
    <row r="2399">
      <c r="A2399" s="3" t="n">
        <v>45369.47671420139</v>
      </c>
      <c r="B2399" t="n">
        <v>1.74777058295</v>
      </c>
      <c r="C2399" t="n">
        <v>0.2847651140914925</v>
      </c>
      <c r="D2399" t="n">
        <v>-0.007178467799999999</v>
      </c>
      <c r="E2399" t="n">
        <v>-0.08539845697645715</v>
      </c>
      <c r="F2399" t="n">
        <v>8.1450700639</v>
      </c>
      <c r="G2399" t="n">
        <v>8.990874264552589</v>
      </c>
    </row>
    <row r="2400">
      <c r="A2400" s="3" t="n">
        <v>45369.47671532408</v>
      </c>
      <c r="B2400" t="n">
        <v>0.6655871421499999</v>
      </c>
      <c r="C2400" t="n">
        <v>0.5090279981410271</v>
      </c>
      <c r="D2400" t="n">
        <v>1.44609841565</v>
      </c>
      <c r="E2400" t="n">
        <v>-0.1941526739017489</v>
      </c>
      <c r="F2400" t="n">
        <v>9.720459353149998</v>
      </c>
      <c r="G2400" t="n">
        <v>8.949324928640001</v>
      </c>
    </row>
    <row r="2401">
      <c r="A2401" s="3" t="n">
        <v>45369.47671534722</v>
      </c>
      <c r="B2401" t="n">
        <v>-0.25857194055</v>
      </c>
      <c r="C2401" t="n">
        <v>0.7228600812078109</v>
      </c>
      <c r="D2401" t="n">
        <v>0.01675956485</v>
      </c>
      <c r="E2401" t="n">
        <v>-0.07966563568613078</v>
      </c>
      <c r="F2401" t="n">
        <v>9.449913492949999</v>
      </c>
      <c r="G2401" t="n">
        <v>9.168397328861328</v>
      </c>
    </row>
    <row r="2402">
      <c r="A2402" s="3" t="n">
        <v>45369.47671590278</v>
      </c>
      <c r="B2402" t="n">
        <v>-0.5147510585</v>
      </c>
      <c r="C2402" t="n">
        <v>0.7592972493362493</v>
      </c>
      <c r="D2402" t="n">
        <v>-0.5506630108</v>
      </c>
      <c r="E2402" t="n">
        <v>0.1653917810722616</v>
      </c>
      <c r="F2402" t="n">
        <v>9.497799364899999</v>
      </c>
      <c r="G2402" t="n">
        <v>9.439685042703406</v>
      </c>
    </row>
    <row r="2403">
      <c r="A2403" s="3" t="n">
        <v>45369.47671645833</v>
      </c>
      <c r="B2403" t="n">
        <v>1.9752162164</v>
      </c>
      <c r="C2403" t="n">
        <v>0.3282005042501174</v>
      </c>
      <c r="D2403" t="n">
        <v>-1.2330097178</v>
      </c>
      <c r="E2403" t="n">
        <v>0.1966227152982524</v>
      </c>
      <c r="F2403" t="n">
        <v>9.13627721265</v>
      </c>
      <c r="G2403" t="n">
        <v>9.662390086681029</v>
      </c>
    </row>
    <row r="2404">
      <c r="A2404" s="3" t="n">
        <v>45369.47671702546</v>
      </c>
      <c r="B2404" t="n">
        <v>1.3287814617</v>
      </c>
      <c r="C2404" t="n">
        <v>0.1102987985892776</v>
      </c>
      <c r="D2404" t="n">
        <v>1.78846818045</v>
      </c>
      <c r="E2404" t="n">
        <v>-0.1534398749512826</v>
      </c>
      <c r="F2404" t="n">
        <v>9.586382834349999</v>
      </c>
      <c r="G2404" t="n">
        <v>9.862080111793501</v>
      </c>
    </row>
    <row r="2405">
      <c r="A2405" s="3" t="n">
        <v>45369.47671758102</v>
      </c>
      <c r="B2405" t="n">
        <v>-0.5363060752</v>
      </c>
      <c r="C2405" t="n">
        <v>0.270693439995805</v>
      </c>
      <c r="D2405" t="n">
        <v>-0.2705458602</v>
      </c>
      <c r="E2405" t="n">
        <v>0.01255866115815851</v>
      </c>
      <c r="F2405" t="n">
        <v>10.2830962836</v>
      </c>
      <c r="G2405" t="n">
        <v>9.814369250828117</v>
      </c>
    </row>
    <row r="2406">
      <c r="A2406" s="3" t="n">
        <v>45369.47671814815</v>
      </c>
      <c r="B2406" t="n">
        <v>-0.7924851931499999</v>
      </c>
      <c r="C2406" t="n">
        <v>0.3767580974361317</v>
      </c>
      <c r="D2406" t="n">
        <v>0.11253130875</v>
      </c>
      <c r="E2406" t="n">
        <v>0.3097291646403273</v>
      </c>
      <c r="F2406" t="n">
        <v>10.2136652016</v>
      </c>
      <c r="G2406" t="n">
        <v>9.972771199242102</v>
      </c>
    </row>
    <row r="2407">
      <c r="A2407" s="3" t="n">
        <v>45369.47671872685</v>
      </c>
      <c r="B2407" t="n">
        <v>-0.4381415087</v>
      </c>
      <c r="C2407" t="n">
        <v>0.03738441279673666</v>
      </c>
      <c r="D2407" t="n">
        <v>-0.2418123757</v>
      </c>
      <c r="E2407" t="n">
        <v>0.3132778003808867</v>
      </c>
      <c r="F2407" t="n">
        <v>10.03409563345</v>
      </c>
      <c r="G2407" t="n">
        <v>10.10251557897112</v>
      </c>
    </row>
    <row r="2408">
      <c r="A2408" s="3" t="n">
        <v>45369.47671928241</v>
      </c>
      <c r="B2408" t="n">
        <v>0.9504997445999999</v>
      </c>
      <c r="C2408" t="n">
        <v>-0.3381635577449895</v>
      </c>
      <c r="D2408" t="n">
        <v>0.02393803265</v>
      </c>
      <c r="E2408" t="n">
        <v>0.3189423180110732</v>
      </c>
      <c r="F2408" t="n">
        <v>10.0053719556</v>
      </c>
      <c r="G2408" t="n">
        <v>10.24969453652882</v>
      </c>
    </row>
    <row r="2409">
      <c r="A2409" s="3" t="n">
        <v>45369.47671983796</v>
      </c>
      <c r="B2409" t="n">
        <v>0.6272823672499999</v>
      </c>
      <c r="C2409" t="n">
        <v>-0.00606615595303038</v>
      </c>
      <c r="D2409" t="n">
        <v>2.0015568783</v>
      </c>
      <c r="E2409" t="n">
        <v>0.04739400787529149</v>
      </c>
      <c r="F2409" t="n">
        <v>9.8689026142</v>
      </c>
      <c r="G2409" t="n">
        <v>10.04770054300877</v>
      </c>
    </row>
    <row r="2410">
      <c r="A2410" s="3" t="n">
        <v>45369.47672040509</v>
      </c>
      <c r="B2410" t="n">
        <v>-0.39504128195</v>
      </c>
      <c r="C2410" t="n">
        <v>0.3259654567044298</v>
      </c>
      <c r="D2410" t="n">
        <v>-0.7948780157499999</v>
      </c>
      <c r="E2410" t="n">
        <v>0.3904793838134045</v>
      </c>
      <c r="F2410" t="n">
        <v>10.3573130108</v>
      </c>
      <c r="G2410" t="n">
        <v>9.940072993585925</v>
      </c>
    </row>
    <row r="2411">
      <c r="A2411" s="3" t="n">
        <v>45369.47672097222</v>
      </c>
      <c r="B2411" t="n">
        <v>-1.14203342575</v>
      </c>
      <c r="C2411" t="n">
        <v>0.2706085861850823</v>
      </c>
      <c r="D2411" t="n">
        <v>-0.5482701882</v>
      </c>
      <c r="E2411" t="n">
        <v>0.1796604568222617</v>
      </c>
      <c r="F2411" t="n">
        <v>10.1083221673</v>
      </c>
      <c r="G2411" t="n">
        <v>9.938331753157488</v>
      </c>
    </row>
    <row r="2412">
      <c r="A2412" s="3" t="n">
        <v>45369.47672152778</v>
      </c>
      <c r="B2412" t="n">
        <v>0.87867584</v>
      </c>
      <c r="C2412" t="n">
        <v>-0.2478675363181826</v>
      </c>
      <c r="D2412" t="n">
        <v>0.62488954465</v>
      </c>
      <c r="E2412" t="n">
        <v>-0.1641384500554783</v>
      </c>
      <c r="F2412" t="n">
        <v>9.909600211699999</v>
      </c>
      <c r="G2412" t="n">
        <v>9.998672870683826</v>
      </c>
    </row>
    <row r="2413">
      <c r="A2413" s="3" t="n">
        <v>45369.47672209491</v>
      </c>
      <c r="B2413" t="n">
        <v>1.07020952115</v>
      </c>
      <c r="C2413" t="n">
        <v>-0.6498985366298388</v>
      </c>
      <c r="D2413" t="n">
        <v>-0.1077358569</v>
      </c>
      <c r="E2413" t="n">
        <v>-0.5299210773956892</v>
      </c>
      <c r="F2413" t="n">
        <v>9.1219104704</v>
      </c>
      <c r="G2413" t="n">
        <v>10.0737019039625</v>
      </c>
    </row>
    <row r="2414">
      <c r="A2414" s="3" t="n">
        <v>45369.47672266204</v>
      </c>
      <c r="B2414" t="n">
        <v>-1.1994905881</v>
      </c>
      <c r="C2414" t="n">
        <v>-0.5253781296386961</v>
      </c>
      <c r="D2414" t="n">
        <v>0.08858346944999999</v>
      </c>
      <c r="E2414" t="n">
        <v>-0.5565708887935914</v>
      </c>
      <c r="F2414" t="n">
        <v>10.64222561325</v>
      </c>
      <c r="G2414" t="n">
        <v>10.07694424762066</v>
      </c>
    </row>
    <row r="2415">
      <c r="A2415" s="3" t="n">
        <v>45369.47672322916</v>
      </c>
      <c r="B2415" t="n">
        <v>-1.74537776035</v>
      </c>
      <c r="C2415" t="n">
        <v>-0.3342212844449892</v>
      </c>
      <c r="D2415" t="n">
        <v>-2.09014034775</v>
      </c>
      <c r="E2415" t="n">
        <v>-0.1331433097566436</v>
      </c>
      <c r="F2415" t="n">
        <v>10.280703461</v>
      </c>
      <c r="G2415" t="n">
        <v>10.05270641493627</v>
      </c>
    </row>
    <row r="2416">
      <c r="A2416" s="3" t="n">
        <v>45369.4767237963</v>
      </c>
      <c r="B2416" t="n">
        <v>-1.72382274365</v>
      </c>
      <c r="C2416" t="n">
        <v>-0.4025820014575768</v>
      </c>
      <c r="D2416" t="n">
        <v>-0.821208871</v>
      </c>
      <c r="E2416" t="n">
        <v>-0.2822544516762244</v>
      </c>
      <c r="F2416" t="n">
        <v>10.3477417204</v>
      </c>
      <c r="G2416" t="n">
        <v>10.121947764547</v>
      </c>
    </row>
    <row r="2417">
      <c r="A2417" s="3" t="n">
        <v>45369.47672435185</v>
      </c>
      <c r="B2417" t="n">
        <v>0.7805112734999999</v>
      </c>
      <c r="C2417" t="n">
        <v>-0.8776786477087437</v>
      </c>
      <c r="D2417" t="n">
        <v>0.5506630108</v>
      </c>
      <c r="E2417" t="n">
        <v>-0.4494688980890456</v>
      </c>
      <c r="F2417" t="n">
        <v>10.1490197648</v>
      </c>
      <c r="G2417" t="n">
        <v>10.25442145612543</v>
      </c>
    </row>
    <row r="2418">
      <c r="A2418" s="3" t="n">
        <v>45369.47672491898</v>
      </c>
      <c r="B2418" t="n">
        <v>0.9193734375</v>
      </c>
      <c r="C2418" t="n">
        <v>-0.6789321640540812</v>
      </c>
      <c r="D2418" t="n">
        <v>1.295262332</v>
      </c>
      <c r="E2418" t="n">
        <v>-0.3975499784634044</v>
      </c>
      <c r="F2418" t="n">
        <v>9.8449547749</v>
      </c>
      <c r="G2418" t="n">
        <v>10.34346517520504</v>
      </c>
    </row>
    <row r="2419">
      <c r="A2419" s="3" t="n">
        <v>45369.47672660879</v>
      </c>
      <c r="B2419" t="n">
        <v>-0.8379684358499999</v>
      </c>
      <c r="C2419" t="n">
        <v>-0.2519159454595578</v>
      </c>
      <c r="D2419" t="n">
        <v>-0.52672497815</v>
      </c>
      <c r="E2419" t="n">
        <v>-0.007473444517016266</v>
      </c>
      <c r="F2419" t="n">
        <v>10.26633671875</v>
      </c>
      <c r="G2419" t="n">
        <v>10.23878455839618</v>
      </c>
    </row>
    <row r="2420">
      <c r="A2420" s="3" t="n">
        <v>45369.47672663195</v>
      </c>
      <c r="B2420" t="n">
        <v>-1.50835102985</v>
      </c>
      <c r="C2420" t="n">
        <v>-0.01872980998636348</v>
      </c>
      <c r="D2420" t="n">
        <v>-1.5682010148</v>
      </c>
      <c r="E2420" t="n">
        <v>0.138176841466201</v>
      </c>
      <c r="F2420" t="n">
        <v>10.4147799798</v>
      </c>
      <c r="G2420" t="n">
        <v>10.23802053120982</v>
      </c>
    </row>
    <row r="2421">
      <c r="A2421" s="3" t="n">
        <v>45369.47672773148</v>
      </c>
      <c r="B2421" t="n">
        <v>-0.9840188742999999</v>
      </c>
      <c r="C2421" t="n">
        <v>-0.3366070435138704</v>
      </c>
      <c r="D2421" t="n">
        <v>-0.06943108200000001</v>
      </c>
      <c r="E2421" t="n">
        <v>-0.2129059604138701</v>
      </c>
      <c r="F2421" t="n">
        <v>10.56800888605</v>
      </c>
      <c r="G2421" t="n">
        <v>10.2564771036963</v>
      </c>
    </row>
    <row r="2422">
      <c r="A2422" s="3" t="n">
        <v>45369.4767277662</v>
      </c>
      <c r="B2422" t="n">
        <v>1.3934268985</v>
      </c>
      <c r="C2422" t="n">
        <v>-0.690920325062939</v>
      </c>
      <c r="D2422" t="n">
        <v>0.33039584515</v>
      </c>
      <c r="E2422" t="n">
        <v>-0.381772495891493</v>
      </c>
      <c r="F2422" t="n">
        <v>10.1394484744</v>
      </c>
      <c r="G2422" t="n">
        <v>10.25196225004851</v>
      </c>
    </row>
    <row r="2423">
      <c r="A2423" s="3" t="n">
        <v>45369.47672831018</v>
      </c>
      <c r="B2423" t="n">
        <v>-0.32321737735</v>
      </c>
      <c r="C2423" t="n">
        <v>-0.5465700031174842</v>
      </c>
      <c r="D2423" t="n">
        <v>0.9888045194999999</v>
      </c>
      <c r="E2423" t="n">
        <v>-0.4285023261076936</v>
      </c>
      <c r="F2423" t="n">
        <v>10.06522194055</v>
      </c>
      <c r="G2423" t="n">
        <v>10.21760605762194</v>
      </c>
    </row>
    <row r="2424">
      <c r="A2424" s="3" t="n">
        <v>45369.47672886574</v>
      </c>
      <c r="B2424" t="n">
        <v>-0.55545846265</v>
      </c>
      <c r="C2424" t="n">
        <v>0.1607793181109562</v>
      </c>
      <c r="D2424" t="n">
        <v>-1.89141839215</v>
      </c>
      <c r="E2424" t="n">
        <v>0.09875168537785592</v>
      </c>
      <c r="F2424" t="n">
        <v>9.832990661899998</v>
      </c>
      <c r="G2424" t="n">
        <v>9.957631194638839</v>
      </c>
    </row>
    <row r="2425">
      <c r="A2425" s="3" t="n">
        <v>45369.47672943287</v>
      </c>
      <c r="B2425" t="n">
        <v>-1.58974622485</v>
      </c>
      <c r="C2425" t="n">
        <v>0.3401273565519825</v>
      </c>
      <c r="D2425" t="n">
        <v>-0.5051797681</v>
      </c>
      <c r="E2425" t="n">
        <v>-0.1471926045741262</v>
      </c>
      <c r="F2425" t="n">
        <v>10.13226019995</v>
      </c>
      <c r="G2425" t="n">
        <v>9.750619236608886</v>
      </c>
    </row>
    <row r="2426">
      <c r="A2426" s="3" t="n">
        <v>45369.47673055556</v>
      </c>
      <c r="B2426" t="n">
        <v>1.0510571337</v>
      </c>
      <c r="C2426" t="n">
        <v>0.1335731793446391</v>
      </c>
      <c r="D2426" t="n">
        <v>0.4668651865499999</v>
      </c>
      <c r="E2426" t="n">
        <v>-0.6608843162808877</v>
      </c>
      <c r="F2426" t="n">
        <v>9.6055352218</v>
      </c>
      <c r="G2426" t="n">
        <v>9.639174340091751</v>
      </c>
    </row>
    <row r="2427">
      <c r="A2427" s="3" t="n">
        <v>45369.47673060185</v>
      </c>
      <c r="B2427" t="n">
        <v>1.41736493115</v>
      </c>
      <c r="C2427" t="n">
        <v>-0.08892027872995373</v>
      </c>
      <c r="D2427" t="n">
        <v>-0.49081302585</v>
      </c>
      <c r="E2427" t="n">
        <v>-0.9010512778386972</v>
      </c>
      <c r="F2427" t="n">
        <v>9.4954065423</v>
      </c>
      <c r="G2427" t="n">
        <v>9.608467707321239</v>
      </c>
    </row>
    <row r="2428">
      <c r="A2428" s="3" t="n">
        <v>45369.47673112268</v>
      </c>
      <c r="B2428" t="n">
        <v>1.4029981889</v>
      </c>
      <c r="C2428" t="n">
        <v>0.2742905603625883</v>
      </c>
      <c r="D2428" t="n">
        <v>-0.08858346944999999</v>
      </c>
      <c r="E2428" t="n">
        <v>-1.129382115751635</v>
      </c>
      <c r="F2428" t="n">
        <v>8.966288741549999</v>
      </c>
      <c r="G2428" t="n">
        <v>9.530797667761796</v>
      </c>
    </row>
    <row r="2429">
      <c r="A2429" s="3" t="n">
        <v>45369.47673224537</v>
      </c>
      <c r="B2429" t="n">
        <v>-1.72621556625</v>
      </c>
      <c r="C2429" t="n">
        <v>0.5442106008491858</v>
      </c>
      <c r="D2429" t="n">
        <v>-3.76847004205</v>
      </c>
      <c r="E2429" t="n">
        <v>-1.011390606009444</v>
      </c>
      <c r="F2429" t="n">
        <v>9.720459353149998</v>
      </c>
      <c r="G2429" t="n">
        <v>9.361109591038602</v>
      </c>
    </row>
    <row r="2430">
      <c r="A2430" s="3" t="n">
        <v>45369.47673228009</v>
      </c>
      <c r="B2430" t="n">
        <v>-0.4812319287999999</v>
      </c>
      <c r="C2430" t="n">
        <v>0.559288725262356</v>
      </c>
      <c r="D2430" t="n">
        <v>-0.9600710349999999</v>
      </c>
      <c r="E2430" t="n">
        <v>-1.446342324637184</v>
      </c>
      <c r="F2430" t="n">
        <v>9.710878256099999</v>
      </c>
      <c r="G2430" t="n">
        <v>9.281693579170655</v>
      </c>
    </row>
    <row r="2431">
      <c r="A2431" s="3" t="n">
        <v>45369.47673282407</v>
      </c>
      <c r="B2431" t="n">
        <v>0.93613300235</v>
      </c>
      <c r="C2431" t="n">
        <v>0.03064440969055945</v>
      </c>
      <c r="D2431" t="n">
        <v>-0.5746108501</v>
      </c>
      <c r="E2431" t="n">
        <v>-1.560488667487767</v>
      </c>
      <c r="F2431" t="n">
        <v>9.287103489649999</v>
      </c>
      <c r="G2431" t="n">
        <v>9.32675893056844</v>
      </c>
    </row>
    <row r="2432">
      <c r="A2432" s="3" t="n">
        <v>45369.47673337963</v>
      </c>
      <c r="B2432" t="n">
        <v>1.4269460282</v>
      </c>
      <c r="C2432" t="n">
        <v>-0.03969679343554794</v>
      </c>
      <c r="D2432" t="n">
        <v>-1.4963771102</v>
      </c>
      <c r="E2432" t="n">
        <v>-1.214529485913173</v>
      </c>
      <c r="F2432" t="n">
        <v>8.94473372485</v>
      </c>
      <c r="G2432" t="n">
        <v>9.284980224198744</v>
      </c>
    </row>
    <row r="2433">
      <c r="A2433" s="3" t="n">
        <v>45369.47673394676</v>
      </c>
      <c r="B2433" t="n">
        <v>0.3136362803</v>
      </c>
      <c r="C2433" t="n">
        <v>0.260872365762355</v>
      </c>
      <c r="D2433" t="n">
        <v>-0.79966366095</v>
      </c>
      <c r="E2433" t="n">
        <v>-0.788211482511191</v>
      </c>
      <c r="F2433" t="n">
        <v>8.8154526579</v>
      </c>
      <c r="G2433" t="n">
        <v>9.195424524839304</v>
      </c>
    </row>
    <row r="2434">
      <c r="A2434" s="3" t="n">
        <v>45369.47673451389</v>
      </c>
      <c r="B2434" t="n">
        <v>-0.8260043228499999</v>
      </c>
      <c r="C2434" t="n">
        <v>0.6013726036075776</v>
      </c>
      <c r="D2434" t="n">
        <v>-1.44609841565</v>
      </c>
      <c r="E2434" t="n">
        <v>-0.3005758341205135</v>
      </c>
      <c r="F2434" t="n">
        <v>9.6342687063</v>
      </c>
      <c r="G2434" t="n">
        <v>8.991048841210048</v>
      </c>
    </row>
    <row r="2435">
      <c r="A2435" s="3" t="n">
        <v>45369.47673508102</v>
      </c>
      <c r="B2435" t="n">
        <v>-0.5123582359</v>
      </c>
      <c r="C2435" t="n">
        <v>0.1933035414520984</v>
      </c>
      <c r="D2435" t="n">
        <v>0.3734960719</v>
      </c>
      <c r="E2435" t="n">
        <v>-0.7863132899641048</v>
      </c>
      <c r="F2435" t="n">
        <v>9.13867003525</v>
      </c>
      <c r="G2435" t="n">
        <v>8.948964597115641</v>
      </c>
    </row>
    <row r="2436">
      <c r="A2436" s="3" t="n">
        <v>45369.47673563658</v>
      </c>
      <c r="B2436" t="n">
        <v>1.3287814617</v>
      </c>
      <c r="C2436" t="n">
        <v>-0.03611025693578108</v>
      </c>
      <c r="D2436" t="n">
        <v>0.31603890955</v>
      </c>
      <c r="E2436" t="n">
        <v>-0.736636504274594</v>
      </c>
      <c r="F2436" t="n">
        <v>8.659830929049999</v>
      </c>
      <c r="G2436" t="n">
        <v>8.976745739318091</v>
      </c>
    </row>
    <row r="2437">
      <c r="A2437" s="3" t="n">
        <v>45369.4767362037</v>
      </c>
      <c r="B2437" t="n">
        <v>0.94091864755</v>
      </c>
      <c r="C2437" t="n">
        <v>0.04836214596573435</v>
      </c>
      <c r="D2437" t="n">
        <v>-0.6464347547</v>
      </c>
      <c r="E2437" t="n">
        <v>-0.3399862230855487</v>
      </c>
      <c r="F2437" t="n">
        <v>8.7460215759</v>
      </c>
      <c r="G2437" t="n">
        <v>9.055731858738721</v>
      </c>
    </row>
    <row r="2438">
      <c r="A2438" s="3" t="n">
        <v>45369.47673677083</v>
      </c>
      <c r="B2438" t="n">
        <v>-0.682346707</v>
      </c>
      <c r="C2438" t="n">
        <v>0.3654586650003508</v>
      </c>
      <c r="D2438" t="n">
        <v>-1.6376320968</v>
      </c>
      <c r="E2438" t="n">
        <v>-0.3475763644516326</v>
      </c>
      <c r="F2438" t="n">
        <v>8.985441129</v>
      </c>
      <c r="G2438" t="n">
        <v>8.996232878708884</v>
      </c>
    </row>
    <row r="2439">
      <c r="A2439" s="3" t="n">
        <v>45369.47673733797</v>
      </c>
      <c r="B2439" t="n">
        <v>-0.6608014969499999</v>
      </c>
      <c r="C2439" t="n">
        <v>0.6449056716576943</v>
      </c>
      <c r="D2439" t="n">
        <v>-1.62326535455</v>
      </c>
      <c r="E2439" t="n">
        <v>-0.4757247976156189</v>
      </c>
      <c r="F2439" t="n">
        <v>9.303863054499999</v>
      </c>
      <c r="G2439" t="n">
        <v>8.905431711940118</v>
      </c>
    </row>
    <row r="2440">
      <c r="A2440" s="3" t="n">
        <v>45369.47673789352</v>
      </c>
      <c r="B2440" t="n">
        <v>1.4676436257</v>
      </c>
      <c r="C2440" t="n">
        <v>0.4864469635421925</v>
      </c>
      <c r="D2440" t="n">
        <v>1.4652508031</v>
      </c>
      <c r="E2440" t="n">
        <v>-0.7800178778505851</v>
      </c>
      <c r="F2440" t="n">
        <v>9.14824132565</v>
      </c>
      <c r="G2440" t="n">
        <v>9.104200277701773</v>
      </c>
    </row>
    <row r="2441">
      <c r="A2441" s="3" t="n">
        <v>45369.47673846065</v>
      </c>
      <c r="B2441" t="n">
        <v>1.1875264751</v>
      </c>
      <c r="C2441" t="n">
        <v>0.3950824058738938</v>
      </c>
      <c r="D2441" t="n">
        <v>0.6177012702</v>
      </c>
      <c r="E2441" t="n">
        <v>-0.3442243874755255</v>
      </c>
      <c r="F2441" t="n">
        <v>9.236834601749999</v>
      </c>
      <c r="G2441" t="n">
        <v>9.234446213858885</v>
      </c>
    </row>
    <row r="2442">
      <c r="A2442" s="3" t="n">
        <v>45369.47673902778</v>
      </c>
      <c r="B2442" t="n">
        <v>0.7422064986</v>
      </c>
      <c r="C2442" t="n">
        <v>0.7442508079461561</v>
      </c>
      <c r="D2442" t="n">
        <v>-1.55144144995</v>
      </c>
      <c r="E2442" t="n">
        <v>0.3491279182094417</v>
      </c>
      <c r="F2442" t="n">
        <v>8.7532000437</v>
      </c>
      <c r="G2442" t="n">
        <v>9.313744431630212</v>
      </c>
    </row>
    <row r="2443">
      <c r="A2443" s="3" t="n">
        <v>45369.47673959491</v>
      </c>
      <c r="B2443" t="n">
        <v>0.46207954135</v>
      </c>
      <c r="C2443" t="n">
        <v>1.092665492387183</v>
      </c>
      <c r="D2443" t="n">
        <v>-0.52672497815</v>
      </c>
      <c r="E2443" t="n">
        <v>0.8079716765272751</v>
      </c>
      <c r="F2443" t="n">
        <v>9.497799364899999</v>
      </c>
      <c r="G2443" t="n">
        <v>9.399104324927066</v>
      </c>
    </row>
    <row r="2444">
      <c r="A2444" s="3" t="n">
        <v>45369.47674015047</v>
      </c>
      <c r="B2444" t="n">
        <v>-0.0622526142</v>
      </c>
      <c r="C2444" t="n">
        <v>0.8626608719109582</v>
      </c>
      <c r="D2444" t="n">
        <v>1.0965403764</v>
      </c>
      <c r="E2444" t="n">
        <v>0.5303945854332183</v>
      </c>
      <c r="F2444" t="n">
        <v>9.964664551449999</v>
      </c>
      <c r="G2444" t="n">
        <v>9.418275251288836</v>
      </c>
    </row>
    <row r="2445">
      <c r="A2445" s="3" t="n">
        <v>45369.47674071759</v>
      </c>
      <c r="B2445" t="n">
        <v>1.71903709845</v>
      </c>
      <c r="C2445" t="n">
        <v>0.4515666296754091</v>
      </c>
      <c r="D2445" t="n">
        <v>3.0047183334</v>
      </c>
      <c r="E2445" t="n">
        <v>0.3384734616005836</v>
      </c>
      <c r="F2445" t="n">
        <v>9.200912842799999</v>
      </c>
      <c r="G2445" t="n">
        <v>9.517029451192332</v>
      </c>
    </row>
    <row r="2446">
      <c r="A2446" s="3" t="n">
        <v>45369.47674128472</v>
      </c>
      <c r="B2446" t="n">
        <v>1.4293388508</v>
      </c>
      <c r="C2446" t="n">
        <v>0.5011360908386959</v>
      </c>
      <c r="D2446" t="n">
        <v>0.9193734375</v>
      </c>
      <c r="E2446" t="n">
        <v>0.8530425370221471</v>
      </c>
      <c r="F2446" t="n">
        <v>9.586382834349999</v>
      </c>
      <c r="G2446" t="n">
        <v>9.509891192943266</v>
      </c>
    </row>
    <row r="2447">
      <c r="A2447" s="3" t="n">
        <v>45369.47674184028</v>
      </c>
      <c r="B2447" t="n">
        <v>0.04788587195</v>
      </c>
      <c r="C2447" t="n">
        <v>0.8273621666961563</v>
      </c>
      <c r="D2447" t="n">
        <v>-0.7182586593</v>
      </c>
      <c r="E2447" t="n">
        <v>1.244139968378791</v>
      </c>
      <c r="F2447" t="n">
        <v>9.51216610715</v>
      </c>
      <c r="G2447" t="n">
        <v>9.435493717068324</v>
      </c>
    </row>
    <row r="2448">
      <c r="A2448" s="3" t="n">
        <v>45369.47674240741</v>
      </c>
      <c r="B2448" t="n">
        <v>-0.6512203999</v>
      </c>
      <c r="C2448" t="n">
        <v>1.07709074915991</v>
      </c>
      <c r="D2448" t="n">
        <v>-1.0821834408</v>
      </c>
      <c r="E2448" t="n">
        <v>1.014799959888814</v>
      </c>
      <c r="F2448" t="n">
        <v>9.10515090555</v>
      </c>
      <c r="G2448" t="n">
        <v>9.120073632278579</v>
      </c>
    </row>
    <row r="2449">
      <c r="A2449" s="3" t="n">
        <v>45369.47674297453</v>
      </c>
      <c r="B2449" t="n">
        <v>1.1923121203</v>
      </c>
      <c r="C2449" t="n">
        <v>0.9496959193305388</v>
      </c>
      <c r="D2449" t="n">
        <v>2.5570055343</v>
      </c>
      <c r="E2449" t="n">
        <v>0.1978923450130541</v>
      </c>
      <c r="F2449" t="n">
        <v>9.356544378299999</v>
      </c>
      <c r="G2449" t="n">
        <v>9.0970309764907</v>
      </c>
    </row>
    <row r="2450">
      <c r="A2450" s="3" t="n">
        <v>45369.47674354167</v>
      </c>
      <c r="B2450" t="n">
        <v>2.2744955611</v>
      </c>
      <c r="C2450" t="n">
        <v>0.7033439790534983</v>
      </c>
      <c r="D2450" t="n">
        <v>1.82198731015</v>
      </c>
      <c r="E2450" t="n">
        <v>-0.1495403028685321</v>
      </c>
      <c r="F2450" t="n">
        <v>8.7172880914</v>
      </c>
      <c r="G2450" t="n">
        <v>9.100061939979746</v>
      </c>
    </row>
    <row r="2451">
      <c r="A2451" s="3" t="n">
        <v>45369.4767441088</v>
      </c>
      <c r="B2451" t="n">
        <v>1.9057851344</v>
      </c>
      <c r="C2451" t="n">
        <v>1.013357170794642</v>
      </c>
      <c r="D2451" t="n">
        <v>-0.59854888275</v>
      </c>
      <c r="E2451" t="n">
        <v>0.3506248610421923</v>
      </c>
      <c r="F2451" t="n">
        <v>8.762781140749999</v>
      </c>
      <c r="G2451" t="n">
        <v>9.066558423198043</v>
      </c>
    </row>
    <row r="2452">
      <c r="A2452" s="3" t="n">
        <v>45369.47674466435</v>
      </c>
      <c r="B2452" t="n">
        <v>0.208293246</v>
      </c>
      <c r="C2452" t="n">
        <v>1.376310042415738</v>
      </c>
      <c r="D2452" t="n">
        <v>-1.48440319055</v>
      </c>
      <c r="E2452" t="n">
        <v>0.2058854962614227</v>
      </c>
      <c r="F2452" t="n">
        <v>8.904036127349999</v>
      </c>
      <c r="G2452" t="n">
        <v>9.07336592988802</v>
      </c>
    </row>
    <row r="2453">
      <c r="A2453" s="3" t="n">
        <v>45369.47674524305</v>
      </c>
      <c r="B2453" t="n">
        <v>-0.4477127990999999</v>
      </c>
      <c r="C2453" t="n">
        <v>1.310014939639281</v>
      </c>
      <c r="D2453" t="n">
        <v>-1.85311361725</v>
      </c>
      <c r="E2453" t="n">
        <v>-0.435341332946155</v>
      </c>
      <c r="F2453" t="n">
        <v>10.1131078125</v>
      </c>
      <c r="G2453" t="n">
        <v>9.162241724373452</v>
      </c>
    </row>
    <row r="2454">
      <c r="A2454" s="3" t="n">
        <v>45369.47674579861</v>
      </c>
      <c r="B2454" t="n">
        <v>1.54426298215</v>
      </c>
      <c r="C2454" t="n">
        <v>0.5769649032864819</v>
      </c>
      <c r="D2454" t="n">
        <v>1.6663655813</v>
      </c>
      <c r="E2454" t="n">
        <v>-1.396420989899421</v>
      </c>
      <c r="F2454" t="n">
        <v>8.801085915649999</v>
      </c>
      <c r="G2454" t="n">
        <v>9.163307083168904</v>
      </c>
    </row>
    <row r="2455">
      <c r="A2455" s="3" t="n">
        <v>45369.4767469213</v>
      </c>
      <c r="B2455" t="n">
        <v>2.15717860715</v>
      </c>
      <c r="C2455" t="n">
        <v>0.1862245574301869</v>
      </c>
      <c r="D2455" t="n">
        <v>0.4357486861</v>
      </c>
      <c r="E2455" t="n">
        <v>-1.419661013090797</v>
      </c>
      <c r="F2455" t="n">
        <v>9.287103489649999</v>
      </c>
      <c r="G2455" t="n">
        <v>9.234285535670422</v>
      </c>
    </row>
    <row r="2456">
      <c r="A2456" s="3" t="n">
        <v>45369.47674694444</v>
      </c>
      <c r="B2456" t="n">
        <v>0.06943108200000001</v>
      </c>
      <c r="C2456" t="n">
        <v>0.1791203367145693</v>
      </c>
      <c r="D2456" t="n">
        <v>-3.79720352655</v>
      </c>
      <c r="E2456" t="n">
        <v>-0.6272703889642208</v>
      </c>
      <c r="F2456" t="n">
        <v>9.0524793884</v>
      </c>
      <c r="G2456" t="n">
        <v>9.241423176717742</v>
      </c>
    </row>
    <row r="2457">
      <c r="A2457" s="3" t="n">
        <v>45369.47674748843</v>
      </c>
      <c r="B2457" t="n">
        <v>-1.2641360249</v>
      </c>
      <c r="C2457" t="n">
        <v>0.403427453556062</v>
      </c>
      <c r="D2457" t="n">
        <v>-2.0015568783</v>
      </c>
      <c r="E2457" t="n">
        <v>-0.4627073726839175</v>
      </c>
      <c r="F2457" t="n">
        <v>9.323025248599999</v>
      </c>
      <c r="G2457" t="n">
        <v>9.18639657771168</v>
      </c>
    </row>
    <row r="2458">
      <c r="A2458" s="3" t="n">
        <v>45369.47674917824</v>
      </c>
      <c r="B2458" t="n">
        <v>-1.34314820395</v>
      </c>
      <c r="C2458" t="n">
        <v>0.09402151975722642</v>
      </c>
      <c r="D2458" t="n">
        <v>-0.474053461</v>
      </c>
      <c r="E2458" t="n">
        <v>-0.5360011089583931</v>
      </c>
      <c r="F2458" t="n">
        <v>9.009379161649999</v>
      </c>
      <c r="G2458" t="n">
        <v>9.131698650066225</v>
      </c>
    </row>
    <row r="2459">
      <c r="A2459" s="3" t="n">
        <v>45369.47674920139</v>
      </c>
      <c r="B2459" t="n">
        <v>1.2880838642</v>
      </c>
      <c r="C2459" t="n">
        <v>-0.4605849987462718</v>
      </c>
      <c r="D2459" t="n">
        <v>1.93211598965</v>
      </c>
      <c r="E2459" t="n">
        <v>-0.9018236715376486</v>
      </c>
      <c r="F2459" t="n">
        <v>9.4259754603</v>
      </c>
      <c r="G2459" t="n">
        <v>9.417461939399908</v>
      </c>
    </row>
    <row r="2460">
      <c r="A2460" s="3" t="n">
        <v>45369.47674974537</v>
      </c>
      <c r="B2460" t="n">
        <v>0.73501822415</v>
      </c>
      <c r="C2460" t="n">
        <v>-0.4812567540258756</v>
      </c>
      <c r="D2460" t="n">
        <v>1.75255622815</v>
      </c>
      <c r="E2460" t="n">
        <v>-0.1430451459818187</v>
      </c>
      <c r="F2460" t="n">
        <v>9.552863704649999</v>
      </c>
      <c r="G2460" t="n">
        <v>9.500689926421005</v>
      </c>
    </row>
    <row r="2461">
      <c r="A2461" s="3" t="n">
        <v>45369.4767503125</v>
      </c>
      <c r="B2461" t="n">
        <v>-0.1364693414</v>
      </c>
      <c r="C2461" t="n">
        <v>0.08283242927843856</v>
      </c>
      <c r="D2461" t="n">
        <v>-2.5187007594</v>
      </c>
      <c r="E2461" t="n">
        <v>0.9510275892507021</v>
      </c>
      <c r="F2461" t="n">
        <v>9.54568523685</v>
      </c>
      <c r="G2461" t="n">
        <v>9.79395381714863</v>
      </c>
    </row>
    <row r="2462">
      <c r="A2462" s="3" t="n">
        <v>45369.47675086805</v>
      </c>
      <c r="B2462" t="n">
        <v>-1.8698731821</v>
      </c>
      <c r="C2462" t="n">
        <v>0.3186080918347328</v>
      </c>
      <c r="D2462" t="n">
        <v>-0.29209107025</v>
      </c>
      <c r="E2462" t="n">
        <v>0.9257472342355504</v>
      </c>
      <c r="F2462" t="n">
        <v>10.03170281085</v>
      </c>
      <c r="G2462" t="n">
        <v>9.964444301863198</v>
      </c>
    </row>
    <row r="2463">
      <c r="A2463" s="3" t="n">
        <v>45369.47675143518</v>
      </c>
      <c r="B2463" t="n">
        <v>-0.007178467799999999</v>
      </c>
      <c r="C2463" t="n">
        <v>0.04902344335000011</v>
      </c>
      <c r="D2463" t="n">
        <v>0.7852969187</v>
      </c>
      <c r="E2463" t="n">
        <v>0.5030168874402111</v>
      </c>
      <c r="F2463" t="n">
        <v>10.47462996475</v>
      </c>
      <c r="G2463" t="n">
        <v>10.13139191138686</v>
      </c>
    </row>
    <row r="2464">
      <c r="A2464" s="3" t="n">
        <v>45369.47675200232</v>
      </c>
      <c r="B2464" t="n">
        <v>1.3623005914</v>
      </c>
      <c r="C2464" t="n">
        <v>-0.5113152335234281</v>
      </c>
      <c r="D2464" t="n">
        <v>3.48356724625</v>
      </c>
      <c r="E2464" t="n">
        <v>0.2579874733537302</v>
      </c>
      <c r="F2464" t="n">
        <v>10.01973869785</v>
      </c>
      <c r="G2464" t="n">
        <v>10.30005769628103</v>
      </c>
    </row>
    <row r="2465">
      <c r="A2465" s="3" t="n">
        <v>45369.476753125</v>
      </c>
      <c r="B2465" t="n">
        <v>0.7278397563499999</v>
      </c>
      <c r="C2465" t="n">
        <v>-0.4715187048572276</v>
      </c>
      <c r="D2465" t="n">
        <v>1.1994905881</v>
      </c>
      <c r="E2465" t="n">
        <v>0.7100551565520998</v>
      </c>
      <c r="F2465" t="n">
        <v>10.84094756885</v>
      </c>
      <c r="G2465" t="n">
        <v>10.4270746386252</v>
      </c>
    </row>
    <row r="2466">
      <c r="A2466" s="3" t="n">
        <v>45369.47675315972</v>
      </c>
      <c r="B2466" t="n">
        <v>-1.6974918884</v>
      </c>
      <c r="C2466" t="n">
        <v>-0.2742688211454553</v>
      </c>
      <c r="D2466" t="n">
        <v>-1.6687584039</v>
      </c>
      <c r="E2466" t="n">
        <v>1.262747503841029</v>
      </c>
      <c r="F2466" t="n">
        <v>9.9742456485</v>
      </c>
      <c r="G2466" t="n">
        <v>10.48652776285108</v>
      </c>
    </row>
    <row r="2467">
      <c r="A2467" s="3" t="n">
        <v>45369.47675369213</v>
      </c>
      <c r="B2467" t="n">
        <v>-1.7669229704</v>
      </c>
      <c r="C2467" t="n">
        <v>-0.2951082038480194</v>
      </c>
      <c r="D2467" t="n">
        <v>-0.4692678157999999</v>
      </c>
      <c r="E2467" t="n">
        <v>0.7572644610893962</v>
      </c>
      <c r="F2467" t="n">
        <v>10.4794254166</v>
      </c>
      <c r="G2467" t="n">
        <v>10.46427731979607</v>
      </c>
    </row>
    <row r="2468">
      <c r="A2468" s="3" t="n">
        <v>45369.47675425926</v>
      </c>
      <c r="B2468" t="n">
        <v>-0.6057371572</v>
      </c>
      <c r="C2468" t="n">
        <v>-0.8505908059441749</v>
      </c>
      <c r="D2468" t="n">
        <v>1.8076205679</v>
      </c>
      <c r="E2468" t="n">
        <v>0.1147817177614222</v>
      </c>
      <c r="F2468" t="n">
        <v>10.8577071337</v>
      </c>
      <c r="G2468" t="n">
        <v>10.50381693251973</v>
      </c>
    </row>
    <row r="2469">
      <c r="A2469" s="3" t="n">
        <v>45369.47675482639</v>
      </c>
      <c r="B2469" t="n">
        <v>0.7230443045</v>
      </c>
      <c r="C2469" t="n">
        <v>-0.9707187252489539</v>
      </c>
      <c r="D2469" t="n">
        <v>1.71664427585</v>
      </c>
      <c r="E2469" t="n">
        <v>-0.4277915382869478</v>
      </c>
      <c r="F2469" t="n">
        <v>10.26155107355</v>
      </c>
      <c r="G2469" t="n">
        <v>10.4483412620935</v>
      </c>
    </row>
    <row r="2470">
      <c r="A2470" s="3" t="n">
        <v>45369.47675539352</v>
      </c>
      <c r="B2470" t="n">
        <v>-0.3782817171</v>
      </c>
      <c r="C2470" t="n">
        <v>-0.5828350405361322</v>
      </c>
      <c r="D2470" t="n">
        <v>-0.7565634341999999</v>
      </c>
      <c r="E2470" t="n">
        <v>-0.02488335713508162</v>
      </c>
      <c r="F2470" t="n">
        <v>10.2902747514</v>
      </c>
      <c r="G2470" t="n">
        <v>10.26432157790131</v>
      </c>
    </row>
    <row r="2471">
      <c r="A2471" s="3" t="n">
        <v>45369.47675594907</v>
      </c>
      <c r="B2471" t="n">
        <v>-1.45327688345</v>
      </c>
      <c r="C2471" t="n">
        <v>0.1719919994121218</v>
      </c>
      <c r="D2471" t="n">
        <v>-2.0135209913</v>
      </c>
      <c r="E2471" t="n">
        <v>0.0339560628191144</v>
      </c>
      <c r="F2471" t="n">
        <v>10.33576780075</v>
      </c>
      <c r="G2471" t="n">
        <v>10.20924226529408</v>
      </c>
    </row>
    <row r="2472">
      <c r="A2472" s="3" t="n">
        <v>45369.47675650463</v>
      </c>
      <c r="B2472" t="n">
        <v>-0.7374110467499999</v>
      </c>
      <c r="C2472" t="n">
        <v>0.257586817981819</v>
      </c>
      <c r="D2472" t="n">
        <v>-0.9528925672</v>
      </c>
      <c r="E2472" t="n">
        <v>-0.4793577842617729</v>
      </c>
      <c r="F2472" t="n">
        <v>10.2567556217</v>
      </c>
      <c r="G2472" t="n">
        <v>10.11511355816658</v>
      </c>
    </row>
    <row r="2473">
      <c r="A2473" s="3" t="n">
        <v>45369.47675708334</v>
      </c>
      <c r="B2473" t="n">
        <v>1.5011627554</v>
      </c>
      <c r="C2473" t="n">
        <v>-0.02583823681759918</v>
      </c>
      <c r="D2473" t="n">
        <v>0.21548152045</v>
      </c>
      <c r="E2473" t="n">
        <v>-1.184420784480773</v>
      </c>
      <c r="F2473" t="n">
        <v>9.385268056149998</v>
      </c>
      <c r="G2473" t="n">
        <v>9.949606566101309</v>
      </c>
    </row>
    <row r="2474">
      <c r="A2474" s="3" t="n">
        <v>45369.47675765046</v>
      </c>
      <c r="B2474" t="n">
        <v>1.10612147345</v>
      </c>
      <c r="C2474" t="n">
        <v>-0.05721924250571109</v>
      </c>
      <c r="D2474" t="n">
        <v>0.7014990944499999</v>
      </c>
      <c r="E2474" t="n">
        <v>-1.138166656797206</v>
      </c>
      <c r="F2474" t="n">
        <v>9.864107162350001</v>
      </c>
      <c r="G2474" t="n">
        <v>9.851919485161215</v>
      </c>
    </row>
    <row r="2475">
      <c r="A2475" s="3" t="n">
        <v>45369.47675820602</v>
      </c>
      <c r="B2475" t="n">
        <v>0.53151062335</v>
      </c>
      <c r="C2475" t="n">
        <v>0.1522916282469702</v>
      </c>
      <c r="D2475" t="n">
        <v>-2.3798385954</v>
      </c>
      <c r="E2475" t="n">
        <v>-0.5401749700699314</v>
      </c>
      <c r="F2475" t="n">
        <v>10.0508551983</v>
      </c>
      <c r="G2475" t="n">
        <v>9.69780487154315</v>
      </c>
    </row>
    <row r="2476">
      <c r="A2476" s="3" t="n">
        <v>45369.47675877315</v>
      </c>
      <c r="B2476" t="n">
        <v>-1.9823946842</v>
      </c>
      <c r="C2476" t="n">
        <v>0.1082025757182987</v>
      </c>
      <c r="D2476" t="n">
        <v>-1.64482037125</v>
      </c>
      <c r="E2476" t="n">
        <v>-0.6400228286120062</v>
      </c>
      <c r="F2476" t="n">
        <v>9.976638471099999</v>
      </c>
      <c r="G2476" t="n">
        <v>9.622469088995597</v>
      </c>
    </row>
    <row r="2477">
      <c r="A2477" s="3" t="n">
        <v>45369.47675934028</v>
      </c>
      <c r="B2477" t="n">
        <v>-0.7326254015499999</v>
      </c>
      <c r="C2477" t="n">
        <v>-0.2599458545009331</v>
      </c>
      <c r="D2477" t="n">
        <v>-1.24498363745</v>
      </c>
      <c r="E2477" t="n">
        <v>-0.9258097773460398</v>
      </c>
      <c r="F2477" t="n">
        <v>9.0189602587</v>
      </c>
      <c r="G2477" t="n">
        <v>9.529671297430562</v>
      </c>
    </row>
    <row r="2478">
      <c r="A2478" s="3" t="n">
        <v>45369.47676046296</v>
      </c>
      <c r="B2478" t="n">
        <v>0.8307899680499999</v>
      </c>
      <c r="C2478" t="n">
        <v>-0.6578963511803049</v>
      </c>
      <c r="D2478" t="n">
        <v>1.0151451814</v>
      </c>
      <c r="E2478" t="n">
        <v>-1.319340629462125</v>
      </c>
      <c r="F2478" t="n">
        <v>9.392456330599998</v>
      </c>
      <c r="G2478" t="n">
        <v>9.453263183993732</v>
      </c>
    </row>
    <row r="2479">
      <c r="A2479" s="3" t="n">
        <v>45369.47676048611</v>
      </c>
      <c r="B2479" t="n">
        <v>-0.335191297</v>
      </c>
      <c r="C2479" t="n">
        <v>-0.5105896100014</v>
      </c>
      <c r="D2479" t="n">
        <v>-0.3663176041</v>
      </c>
      <c r="E2479" t="n">
        <v>-1.158275546941728</v>
      </c>
      <c r="F2479" t="n">
        <v>9.4307611055</v>
      </c>
      <c r="G2479" t="n">
        <v>9.337337471362263</v>
      </c>
    </row>
    <row r="2480">
      <c r="A2480" s="3" t="n">
        <v>45369.47676103009</v>
      </c>
      <c r="B2480" t="n">
        <v>-1.0271092944</v>
      </c>
      <c r="C2480" t="n">
        <v>-0.2587027873206301</v>
      </c>
      <c r="D2480" t="n">
        <v>-3.38300985715</v>
      </c>
      <c r="E2480" t="n">
        <v>-0.6754452942069946</v>
      </c>
      <c r="F2480" t="n">
        <v>9.519344574949999</v>
      </c>
      <c r="G2480" t="n">
        <v>9.253684689523102</v>
      </c>
    </row>
    <row r="2481">
      <c r="A2481" s="3" t="n">
        <v>45369.47676159722</v>
      </c>
      <c r="B2481" t="n">
        <v>-0.5099654133</v>
      </c>
      <c r="C2481" t="n">
        <v>-0.169063239960723</v>
      </c>
      <c r="D2481" t="n">
        <v>-0.8619162751499999</v>
      </c>
      <c r="E2481" t="n">
        <v>-1.059494738785084</v>
      </c>
      <c r="F2481" t="n">
        <v>9.00698633905</v>
      </c>
      <c r="G2481" t="n">
        <v>9.364659735494548</v>
      </c>
    </row>
    <row r="2482">
      <c r="A2482" s="3" t="n">
        <v>45369.47676216436</v>
      </c>
      <c r="B2482" t="n">
        <v>0.05745716234999999</v>
      </c>
      <c r="C2482" t="n">
        <v>-0.4656263712039641</v>
      </c>
      <c r="D2482" t="n">
        <v>-1.2641360249</v>
      </c>
      <c r="E2482" t="n">
        <v>-1.280576725039397</v>
      </c>
      <c r="F2482" t="n">
        <v>9.3014702319</v>
      </c>
      <c r="G2482" t="n">
        <v>9.42797940007998</v>
      </c>
    </row>
    <row r="2483">
      <c r="A2483" s="3" t="n">
        <v>45369.47676273148</v>
      </c>
      <c r="B2483" t="n">
        <v>0.4501056217</v>
      </c>
      <c r="C2483" t="n">
        <v>-0.6445835152044308</v>
      </c>
      <c r="D2483" t="n">
        <v>0.5171438811</v>
      </c>
      <c r="E2483" t="n">
        <v>-1.557673701751286</v>
      </c>
      <c r="F2483" t="n">
        <v>9.684547400849999</v>
      </c>
      <c r="G2483" t="n">
        <v>9.36200841965865</v>
      </c>
    </row>
    <row r="2484">
      <c r="A2484" s="3" t="n">
        <v>45369.47676328704</v>
      </c>
      <c r="B2484" t="n">
        <v>-0.7972708383499999</v>
      </c>
      <c r="C2484" t="n">
        <v>-0.146968971807343</v>
      </c>
      <c r="D2484" t="n">
        <v>-1.3886412533</v>
      </c>
      <c r="E2484" t="n">
        <v>-0.9340979281707485</v>
      </c>
      <c r="F2484" t="n">
        <v>9.354141749049999</v>
      </c>
      <c r="G2484" t="n">
        <v>9.41093059620329</v>
      </c>
    </row>
    <row r="2485">
      <c r="A2485" s="3" t="n">
        <v>45369.47676385417</v>
      </c>
      <c r="B2485" t="n">
        <v>-1.2976551546</v>
      </c>
      <c r="C2485" t="n">
        <v>0.2117031713624716</v>
      </c>
      <c r="D2485" t="n">
        <v>-2.925715961</v>
      </c>
      <c r="E2485" t="n">
        <v>-0.3970598288379963</v>
      </c>
      <c r="F2485" t="n">
        <v>9.75397848285</v>
      </c>
      <c r="G2485" t="n">
        <v>9.372032141799442</v>
      </c>
    </row>
    <row r="2486">
      <c r="A2486" s="3" t="n">
        <v>45369.4767644213</v>
      </c>
      <c r="B2486" t="n">
        <v>0.22744563345</v>
      </c>
      <c r="C2486" t="n">
        <v>0.1081904602765737</v>
      </c>
      <c r="D2486" t="n">
        <v>0.08619064685</v>
      </c>
      <c r="E2486" t="n">
        <v>-0.8182217974130559</v>
      </c>
      <c r="F2486" t="n">
        <v>8.853757432799998</v>
      </c>
      <c r="G2486" t="n">
        <v>9.506208853016576</v>
      </c>
    </row>
    <row r="2487">
      <c r="A2487" s="3" t="n">
        <v>45369.47676498842</v>
      </c>
      <c r="B2487" t="n">
        <v>1.0558427789</v>
      </c>
      <c r="C2487" t="n">
        <v>-0.02556026743764583</v>
      </c>
      <c r="D2487" t="n">
        <v>-0.31843173215</v>
      </c>
      <c r="E2487" t="n">
        <v>-0.9254356845086273</v>
      </c>
      <c r="F2487" t="n">
        <v>9.423582637699999</v>
      </c>
      <c r="G2487" t="n">
        <v>9.421613786982427</v>
      </c>
    </row>
    <row r="2488">
      <c r="A2488" s="3" t="n">
        <v>45369.47676555556</v>
      </c>
      <c r="B2488" t="n">
        <v>1.9752162164</v>
      </c>
      <c r="C2488" t="n">
        <v>0.445015536022845</v>
      </c>
      <c r="D2488" t="n">
        <v>1.17555255545</v>
      </c>
      <c r="E2488" t="n">
        <v>-0.8884890963446412</v>
      </c>
      <c r="F2488" t="n">
        <v>9.643839996699999</v>
      </c>
      <c r="G2488" t="n">
        <v>9.237461427273685</v>
      </c>
    </row>
    <row r="2489">
      <c r="A2489" s="3" t="n">
        <v>45369.47676611111</v>
      </c>
      <c r="B2489" t="n">
        <v>-0.4118008468</v>
      </c>
      <c r="C2489" t="n">
        <v>0.8721372503976714</v>
      </c>
      <c r="D2489" t="n">
        <v>-1.8076205679</v>
      </c>
      <c r="E2489" t="n">
        <v>-0.2585791183777395</v>
      </c>
      <c r="F2489" t="n">
        <v>9.0189602587</v>
      </c>
      <c r="G2489" t="n">
        <v>9.171858756280793</v>
      </c>
    </row>
    <row r="2490">
      <c r="A2490" s="3" t="n">
        <v>45369.47676667824</v>
      </c>
      <c r="B2490" t="n">
        <v>-0.8930327756000001</v>
      </c>
      <c r="C2490" t="n">
        <v>1.078915334683686</v>
      </c>
      <c r="D2490" t="n">
        <v>-2.5522198891</v>
      </c>
      <c r="E2490" t="n">
        <v>-0.1189171752086249</v>
      </c>
      <c r="F2490" t="n">
        <v>9.68215457825</v>
      </c>
      <c r="G2490" t="n">
        <v>9.114520005229162</v>
      </c>
    </row>
    <row r="2491">
      <c r="A2491" s="3" t="n">
        <v>45369.4767672338</v>
      </c>
      <c r="B2491" t="n">
        <v>1.31441471945</v>
      </c>
      <c r="C2491" t="n">
        <v>0.6247705618685332</v>
      </c>
      <c r="D2491" t="n">
        <v>0.31603890955</v>
      </c>
      <c r="E2491" t="n">
        <v>-0.835435096985317</v>
      </c>
      <c r="F2491" t="n">
        <v>8.365337229549999</v>
      </c>
      <c r="G2491" t="n">
        <v>9.098195361877764</v>
      </c>
    </row>
    <row r="2492">
      <c r="A2492" s="3" t="n">
        <v>45369.47676780092</v>
      </c>
      <c r="B2492" t="n">
        <v>3.0957044321</v>
      </c>
      <c r="C2492" t="n">
        <v>0.5643298005488359</v>
      </c>
      <c r="D2492" t="n">
        <v>0.7685373538499999</v>
      </c>
      <c r="E2492" t="n">
        <v>-1.403480017731472</v>
      </c>
      <c r="F2492" t="n">
        <v>8.643071364199999</v>
      </c>
      <c r="G2492" t="n">
        <v>8.818116912113311</v>
      </c>
    </row>
    <row r="2493">
      <c r="A2493" s="3" t="n">
        <v>45369.47676837963</v>
      </c>
      <c r="B2493" t="n">
        <v>-0.04788587195</v>
      </c>
      <c r="C2493" t="n">
        <v>0.7029700462313537</v>
      </c>
      <c r="D2493" t="n">
        <v>-0.05506433975</v>
      </c>
      <c r="E2493" t="n">
        <v>-1.258756585899537</v>
      </c>
      <c r="F2493" t="n">
        <v>9.282317844449999</v>
      </c>
      <c r="G2493" t="n">
        <v>8.73088778903289</v>
      </c>
    </row>
    <row r="2494">
      <c r="A2494" s="3" t="n">
        <v>45369.47676893519</v>
      </c>
      <c r="B2494" t="n">
        <v>0.17956956815</v>
      </c>
      <c r="C2494" t="n">
        <v>1.231551681536717</v>
      </c>
      <c r="D2494" t="n">
        <v>-2.91613486395</v>
      </c>
      <c r="E2494" t="n">
        <v>-0.3628295455680661</v>
      </c>
      <c r="F2494" t="n">
        <v>8.97825285455</v>
      </c>
      <c r="G2494" t="n">
        <v>8.811792605814244</v>
      </c>
    </row>
    <row r="2495">
      <c r="A2495" s="3" t="n">
        <v>45369.47676949074</v>
      </c>
      <c r="B2495" t="n">
        <v>-0.6081299797999999</v>
      </c>
      <c r="C2495" t="n">
        <v>1.049312395794991</v>
      </c>
      <c r="D2495" t="n">
        <v>-2.885008556849999</v>
      </c>
      <c r="E2495" t="n">
        <v>-0.1696915970590912</v>
      </c>
      <c r="F2495" t="n">
        <v>8.50180657095</v>
      </c>
      <c r="G2495" t="n">
        <v>8.93706741621634</v>
      </c>
    </row>
    <row r="2496">
      <c r="A2496" s="3" t="n">
        <v>45369.47677005787</v>
      </c>
      <c r="B2496" t="n">
        <v>2.580953373599999</v>
      </c>
      <c r="C2496" t="n">
        <v>0.5754843734483696</v>
      </c>
      <c r="D2496" t="n">
        <v>-0.009581097049999999</v>
      </c>
      <c r="E2496" t="n">
        <v>-0.489890720704197</v>
      </c>
      <c r="F2496" t="n">
        <v>8.485047006099999</v>
      </c>
      <c r="G2496" t="n">
        <v>9.187795408325783</v>
      </c>
    </row>
    <row r="2497">
      <c r="A2497" s="3" t="n">
        <v>45369.476770625</v>
      </c>
      <c r="B2497" t="n">
        <v>1.35271949435</v>
      </c>
      <c r="C2497" t="n">
        <v>0.3502838685059447</v>
      </c>
      <c r="D2497" t="n">
        <v>3.62721505545</v>
      </c>
      <c r="E2497" t="n">
        <v>-0.4778024129968546</v>
      </c>
      <c r="F2497" t="n">
        <v>9.751585660249999</v>
      </c>
      <c r="G2497" t="n">
        <v>9.097948275444548</v>
      </c>
    </row>
    <row r="2498">
      <c r="A2498" s="3" t="n">
        <v>45369.47677174769</v>
      </c>
      <c r="B2498" t="n">
        <v>0.8236016936</v>
      </c>
      <c r="C2498" t="n">
        <v>0.8100937304343844</v>
      </c>
      <c r="D2498" t="n">
        <v>1.07738798895</v>
      </c>
      <c r="E2498" t="n">
        <v>0.1658527622002336</v>
      </c>
      <c r="F2498" t="n">
        <v>9.603142399199999</v>
      </c>
      <c r="G2498" t="n">
        <v>9.059904668321353</v>
      </c>
    </row>
    <row r="2499">
      <c r="A2499" s="3" t="n">
        <v>45369.47677231482</v>
      </c>
      <c r="B2499" t="n">
        <v>-1.2282240726</v>
      </c>
      <c r="C2499" t="n">
        <v>0.9085297056883475</v>
      </c>
      <c r="D2499" t="n">
        <v>-2.03267337875</v>
      </c>
      <c r="E2499" t="n">
        <v>1.137363334432871</v>
      </c>
      <c r="F2499" t="n">
        <v>9.45949459</v>
      </c>
      <c r="G2499" t="n">
        <v>9.231879706115061</v>
      </c>
    </row>
    <row r="2500">
      <c r="A2500" s="3" t="n">
        <v>45369.47677288194</v>
      </c>
      <c r="B2500" t="n">
        <v>0.6392562868999999</v>
      </c>
      <c r="C2500" t="n">
        <v>0.6922939875613073</v>
      </c>
      <c r="D2500" t="n">
        <v>-0.7110801915</v>
      </c>
      <c r="E2500" t="n">
        <v>0.8553668959467389</v>
      </c>
      <c r="F2500" t="n">
        <v>8.822631125699999</v>
      </c>
      <c r="G2500" t="n">
        <v>9.440286540096062</v>
      </c>
    </row>
    <row r="2501">
      <c r="A2501" s="3" t="n">
        <v>45369.47677400463</v>
      </c>
      <c r="B2501" t="n">
        <v>1.24259081485</v>
      </c>
      <c r="C2501" t="n">
        <v>0.2451148622396276</v>
      </c>
      <c r="D2501" t="n">
        <v>1.16837408765</v>
      </c>
      <c r="E2501" t="n">
        <v>0.283069615170397</v>
      </c>
      <c r="F2501" t="n">
        <v>8.602363960049999</v>
      </c>
      <c r="G2501" t="n">
        <v>9.442290114126832</v>
      </c>
    </row>
    <row r="2502">
      <c r="A2502" s="3" t="n">
        <v>45369.47677403935</v>
      </c>
      <c r="B2502" t="n">
        <v>1.7980492775</v>
      </c>
      <c r="C2502" t="n">
        <v>0.5431361897614233</v>
      </c>
      <c r="D2502" t="n">
        <v>2.80361336185</v>
      </c>
      <c r="E2502" t="n">
        <v>0.03144249726969678</v>
      </c>
      <c r="F2502" t="n">
        <v>9.9072073891</v>
      </c>
      <c r="G2502" t="n">
        <v>9.39100702659851</v>
      </c>
    </row>
    <row r="2503">
      <c r="A2503" s="3" t="n">
        <v>45369.47677456019</v>
      </c>
      <c r="B2503" t="n">
        <v>0.1628100033</v>
      </c>
      <c r="C2503" t="n">
        <v>0.9821784472646882</v>
      </c>
      <c r="D2503" t="n">
        <v>0.9552853897999999</v>
      </c>
      <c r="E2503" t="n">
        <v>0.674834767381354</v>
      </c>
      <c r="F2503" t="n">
        <v>10.1202862803</v>
      </c>
      <c r="G2503" t="n">
        <v>9.458659470315995</v>
      </c>
    </row>
    <row r="2504">
      <c r="A2504" s="3" t="n">
        <v>45369.47677513889</v>
      </c>
      <c r="B2504" t="n">
        <v>-0.4141936694</v>
      </c>
      <c r="C2504" t="n">
        <v>1.362096663370517</v>
      </c>
      <c r="D2504" t="n">
        <v>-2.6839035853</v>
      </c>
      <c r="E2504" t="n">
        <v>1.164105086031938</v>
      </c>
      <c r="F2504" t="n">
        <v>9.701306965699999</v>
      </c>
      <c r="G2504" t="n">
        <v>9.587182042036041</v>
      </c>
    </row>
    <row r="2505">
      <c r="A2505" s="3" t="n">
        <v>45369.47677570602</v>
      </c>
      <c r="B2505" t="n">
        <v>1.3910340759</v>
      </c>
      <c r="C2505" t="n">
        <v>0.9154009898923103</v>
      </c>
      <c r="D2505" t="n">
        <v>1.28328841235</v>
      </c>
      <c r="E2505" t="n">
        <v>0.5401463273369478</v>
      </c>
      <c r="F2505" t="n">
        <v>9.186555907200001</v>
      </c>
      <c r="G2505" t="n">
        <v>9.856661034725203</v>
      </c>
    </row>
    <row r="2506">
      <c r="A2506" s="3" t="n">
        <v>45369.47677681713</v>
      </c>
      <c r="B2506" t="n">
        <v>2.40138380545</v>
      </c>
      <c r="C2506" t="n">
        <v>0.7843887634757597</v>
      </c>
      <c r="D2506" t="n">
        <v>1.6065057897</v>
      </c>
      <c r="E2506" t="n">
        <v>-0.0686730896751751</v>
      </c>
      <c r="F2506" t="n">
        <v>9.82101674225</v>
      </c>
      <c r="G2506" t="n">
        <v>9.826591308440237</v>
      </c>
    </row>
    <row r="2507">
      <c r="A2507" s="3" t="n">
        <v>45369.47677685185</v>
      </c>
      <c r="B2507" t="n">
        <v>1.3359599295</v>
      </c>
      <c r="C2507" t="n">
        <v>0.6809746217949901</v>
      </c>
      <c r="D2507" t="n">
        <v>1.13246213535</v>
      </c>
      <c r="E2507" t="n">
        <v>-0.1347841291747092</v>
      </c>
      <c r="F2507" t="n">
        <v>9.667787836</v>
      </c>
      <c r="G2507" t="n">
        <v>9.747638312180097</v>
      </c>
    </row>
    <row r="2508">
      <c r="A2508" s="3" t="n">
        <v>45369.47677740741</v>
      </c>
      <c r="B2508" t="n">
        <v>-0.1053430343</v>
      </c>
      <c r="C2508" t="n">
        <v>0.9584226491456904</v>
      </c>
      <c r="D2508" t="n">
        <v>-0.9097923404499999</v>
      </c>
      <c r="E2508" t="n">
        <v>0.1962587948600238</v>
      </c>
      <c r="F2508" t="n">
        <v>10.1178934577</v>
      </c>
      <c r="G2508" t="n">
        <v>9.709504365008419</v>
      </c>
    </row>
    <row r="2509">
      <c r="A2509" s="3" t="n">
        <v>45369.47677796296</v>
      </c>
      <c r="B2509" t="n">
        <v>-1.06781669855</v>
      </c>
      <c r="C2509" t="n">
        <v>0.7854425783125896</v>
      </c>
      <c r="D2509" t="n">
        <v>-2.3918027084</v>
      </c>
      <c r="E2509" t="n">
        <v>0.4929844558969712</v>
      </c>
      <c r="F2509" t="n">
        <v>10.20408410455</v>
      </c>
      <c r="G2509" t="n">
        <v>9.848121568492335</v>
      </c>
    </row>
    <row r="2510">
      <c r="A2510" s="3" t="n">
        <v>45369.47677851852</v>
      </c>
      <c r="B2510" t="n">
        <v>1.51313667505</v>
      </c>
      <c r="C2510" t="n">
        <v>0.1625587793291379</v>
      </c>
      <c r="D2510" t="n">
        <v>0.9433114701499999</v>
      </c>
      <c r="E2510" t="n">
        <v>-0.3831656802525653</v>
      </c>
      <c r="F2510" t="n">
        <v>9.085998518099998</v>
      </c>
      <c r="G2510" t="n">
        <v>9.918986821621356</v>
      </c>
    </row>
    <row r="2511">
      <c r="A2511" s="3" t="n">
        <v>45369.47677908565</v>
      </c>
      <c r="B2511" t="n">
        <v>0.4357486861</v>
      </c>
      <c r="C2511" t="n">
        <v>-0.1574604642953386</v>
      </c>
      <c r="D2511" t="n">
        <v>1.55144144995</v>
      </c>
      <c r="E2511" t="n">
        <v>-0.6141036926467384</v>
      </c>
      <c r="F2511" t="n">
        <v>10.1466269422</v>
      </c>
      <c r="G2511" t="n">
        <v>9.768698333078</v>
      </c>
    </row>
    <row r="2512">
      <c r="A2512" s="3" t="n">
        <v>45369.47677965278</v>
      </c>
      <c r="B2512" t="n">
        <v>0.8595136459</v>
      </c>
      <c r="C2512" t="n">
        <v>0.07172476371177178</v>
      </c>
      <c r="D2512" t="n">
        <v>-0.39743410455</v>
      </c>
      <c r="E2512" t="n">
        <v>-0.390534543362239</v>
      </c>
      <c r="F2512" t="n">
        <v>9.552863704649999</v>
      </c>
      <c r="G2512" t="n">
        <v>9.708050992047228</v>
      </c>
    </row>
    <row r="2513">
      <c r="A2513" s="3" t="n">
        <v>45369.47678021991</v>
      </c>
      <c r="B2513" t="n">
        <v>-1.37188168845</v>
      </c>
      <c r="C2513" t="n">
        <v>0.2501171681125882</v>
      </c>
      <c r="D2513" t="n">
        <v>-0.90022105005</v>
      </c>
      <c r="E2513" t="n">
        <v>0.1048131780287883</v>
      </c>
      <c r="F2513" t="n">
        <v>10.23760323425</v>
      </c>
      <c r="G2513" t="n">
        <v>9.757910858062731</v>
      </c>
    </row>
    <row r="2514">
      <c r="A2514" s="3" t="n">
        <v>45369.47678077546</v>
      </c>
      <c r="B2514" t="n">
        <v>-0.9145877922999999</v>
      </c>
      <c r="C2514" t="n">
        <v>-0.08920576882750603</v>
      </c>
      <c r="D2514" t="n">
        <v>-2.3080146908</v>
      </c>
      <c r="E2514" t="n">
        <v>0.09190497494720316</v>
      </c>
      <c r="F2514" t="n">
        <v>9.490611090449999</v>
      </c>
      <c r="G2514" t="n">
        <v>9.850614583509469</v>
      </c>
    </row>
    <row r="2515">
      <c r="A2515" s="3" t="n">
        <v>45369.47678134259</v>
      </c>
      <c r="B2515" t="n">
        <v>0.7110801915</v>
      </c>
      <c r="C2515" t="n">
        <v>-0.5812610846407942</v>
      </c>
      <c r="D2515" t="n">
        <v>1.2569575571</v>
      </c>
      <c r="E2515" t="n">
        <v>-0.4018689048451061</v>
      </c>
      <c r="F2515" t="n">
        <v>9.41878718585</v>
      </c>
      <c r="G2515" t="n">
        <v>9.927636675529865</v>
      </c>
    </row>
    <row r="2516">
      <c r="A2516" s="3" t="n">
        <v>45369.47678190973</v>
      </c>
      <c r="B2516" t="n">
        <v>0.6775610618</v>
      </c>
      <c r="C2516" t="n">
        <v>-0.5894697764552465</v>
      </c>
      <c r="D2516" t="n">
        <v>1.17555255545</v>
      </c>
      <c r="E2516" t="n">
        <v>-0.4463987994372974</v>
      </c>
      <c r="F2516" t="n">
        <v>10.26155107355</v>
      </c>
      <c r="G2516" t="n">
        <v>9.810059033848862</v>
      </c>
    </row>
    <row r="2517">
      <c r="A2517" s="3" t="n">
        <v>45369.47678303241</v>
      </c>
      <c r="B2517" t="n">
        <v>-1.3958197211</v>
      </c>
      <c r="C2517" t="n">
        <v>-0.6196667148783235</v>
      </c>
      <c r="D2517" t="n">
        <v>0.12210259915</v>
      </c>
      <c r="E2517" t="n">
        <v>0.06134592197249439</v>
      </c>
      <c r="F2517" t="n">
        <v>10.50814909445</v>
      </c>
      <c r="G2517" t="n">
        <v>9.889559282325784</v>
      </c>
    </row>
    <row r="2518">
      <c r="A2518" s="3" t="n">
        <v>45369.47678306713</v>
      </c>
      <c r="B2518" t="n">
        <v>-2.13562359045</v>
      </c>
      <c r="C2518" t="n">
        <v>-0.4833200137516329</v>
      </c>
      <c r="D2518" t="n">
        <v>-1.4724292709</v>
      </c>
      <c r="E2518" t="n">
        <v>0.3345934799585091</v>
      </c>
      <c r="F2518" t="n">
        <v>9.6701806586</v>
      </c>
      <c r="G2518" t="n">
        <v>10.00033440064945</v>
      </c>
    </row>
    <row r="2519">
      <c r="A2519" s="3" t="n">
        <v>45369.47678359954</v>
      </c>
      <c r="B2519" t="n">
        <v>-0.05506433975</v>
      </c>
      <c r="C2519" t="n">
        <v>-0.7463869889155033</v>
      </c>
      <c r="D2519" t="n">
        <v>-0.1723812937</v>
      </c>
      <c r="E2519" t="n">
        <v>0.4434095999332182</v>
      </c>
      <c r="F2519" t="n">
        <v>9.648635448549999</v>
      </c>
      <c r="G2519" t="n">
        <v>10.30017859924572</v>
      </c>
    </row>
    <row r="2520">
      <c r="A2520" s="3" t="n">
        <v>45369.47678416667</v>
      </c>
      <c r="B2520" t="n">
        <v>-0.15083608365</v>
      </c>
      <c r="C2520" t="n">
        <v>-0.998153068646856</v>
      </c>
      <c r="D2520" t="n">
        <v>0.87867584</v>
      </c>
      <c r="E2520" t="n">
        <v>-0.04121851577552471</v>
      </c>
      <c r="F2520" t="n">
        <v>10.1897173623</v>
      </c>
      <c r="G2520" t="n">
        <v>10.37892947336297</v>
      </c>
    </row>
    <row r="2521">
      <c r="A2521" s="3" t="n">
        <v>45369.47678473379</v>
      </c>
      <c r="B2521" t="n">
        <v>-0.7469921438</v>
      </c>
      <c r="C2521" t="n">
        <v>-0.8268644277751771</v>
      </c>
      <c r="D2521" t="n">
        <v>1.4556795127</v>
      </c>
      <c r="E2521" t="n">
        <v>0.09657902092738953</v>
      </c>
      <c r="F2521" t="n">
        <v>10.78108777725</v>
      </c>
      <c r="G2521" t="n">
        <v>10.29173242191413</v>
      </c>
    </row>
    <row r="2522">
      <c r="A2522" s="3" t="n">
        <v>45369.47678528935</v>
      </c>
      <c r="B2522" t="n">
        <v>-0.9026138726499999</v>
      </c>
      <c r="C2522" t="n">
        <v>-0.3712731626553623</v>
      </c>
      <c r="D2522" t="n">
        <v>-0.25378629535</v>
      </c>
      <c r="E2522" t="n">
        <v>0.3856579637713298</v>
      </c>
      <c r="F2522" t="n">
        <v>10.9367095061</v>
      </c>
      <c r="G2522" t="n">
        <v>10.3211611041759</v>
      </c>
    </row>
    <row r="2523">
      <c r="A2523" s="3" t="n">
        <v>45369.47678586806</v>
      </c>
      <c r="B2523" t="n">
        <v>-1.0223236492</v>
      </c>
      <c r="C2523" t="n">
        <v>-0.3124342227469705</v>
      </c>
      <c r="D2523" t="n">
        <v>-0.2322410853</v>
      </c>
      <c r="E2523" t="n">
        <v>0.5738841750490693</v>
      </c>
      <c r="F2523" t="n">
        <v>10.5249086593</v>
      </c>
      <c r="G2523" t="n">
        <v>10.44134061697497</v>
      </c>
    </row>
    <row r="2524">
      <c r="A2524" s="3" t="n">
        <v>45369.47678697917</v>
      </c>
      <c r="B2524" t="n">
        <v>-0.12210259915</v>
      </c>
      <c r="C2524" t="n">
        <v>-0.7459402720057132</v>
      </c>
      <c r="D2524" t="n">
        <v>-0.3806745397</v>
      </c>
      <c r="E2524" t="n">
        <v>0.1254817101437067</v>
      </c>
      <c r="F2524" t="n">
        <v>9.65820673895</v>
      </c>
      <c r="G2524" t="n">
        <v>10.42766783808325</v>
      </c>
    </row>
    <row r="2525">
      <c r="A2525" s="3" t="n">
        <v>45369.47678702547</v>
      </c>
      <c r="B2525" t="n">
        <v>0.2992793447</v>
      </c>
      <c r="C2525" t="n">
        <v>-0.5319968411716798</v>
      </c>
      <c r="D2525" t="n">
        <v>1.156400168</v>
      </c>
      <c r="E2525" t="n">
        <v>-0.1963461860557116</v>
      </c>
      <c r="F2525" t="n">
        <v>9.943119341399999</v>
      </c>
      <c r="G2525" t="n">
        <v>10.24258949287753</v>
      </c>
    </row>
    <row r="2526">
      <c r="A2526" s="3" t="n">
        <v>45369.47678754629</v>
      </c>
      <c r="B2526" t="n">
        <v>-0.22744563345</v>
      </c>
      <c r="C2526" t="n">
        <v>-0.2209410813811195</v>
      </c>
      <c r="D2526" t="n">
        <v>0.009581097049999999</v>
      </c>
      <c r="E2526" t="n">
        <v>-0.2395418047648026</v>
      </c>
      <c r="F2526" t="n">
        <v>10.4459062869</v>
      </c>
      <c r="G2526" t="n">
        <v>10.01389018552089</v>
      </c>
    </row>
    <row r="2527">
      <c r="A2527" s="3" t="n">
        <v>45369.47678811342</v>
      </c>
      <c r="B2527" t="n">
        <v>-1.3551221236</v>
      </c>
      <c r="C2527" t="n">
        <v>0.09030418220547823</v>
      </c>
      <c r="D2527" t="n">
        <v>-0.69910627185</v>
      </c>
      <c r="E2527" t="n">
        <v>-0.04849623876037301</v>
      </c>
      <c r="F2527" t="n">
        <v>10.26633671875</v>
      </c>
      <c r="G2527" t="n">
        <v>9.927207834611449</v>
      </c>
    </row>
    <row r="2528">
      <c r="A2528" s="3" t="n">
        <v>45369.47678866898</v>
      </c>
      <c r="B2528" t="n">
        <v>-0.7326254015499999</v>
      </c>
      <c r="C2528" t="n">
        <v>-0.04409536170209793</v>
      </c>
      <c r="D2528" t="n">
        <v>-1.54665580475</v>
      </c>
      <c r="E2528" t="n">
        <v>-0.3636045909486024</v>
      </c>
      <c r="F2528" t="n">
        <v>9.900019114649998</v>
      </c>
      <c r="G2528" t="n">
        <v>9.960619685503874</v>
      </c>
    </row>
    <row r="2529">
      <c r="A2529" s="3" t="n">
        <v>45369.47678924769</v>
      </c>
      <c r="B2529" t="n">
        <v>1.99915424905</v>
      </c>
      <c r="C2529" t="n">
        <v>-0.2282542363181825</v>
      </c>
      <c r="D2529" t="n">
        <v>0.18196239075</v>
      </c>
      <c r="E2529" t="n">
        <v>-0.885948693948837</v>
      </c>
      <c r="F2529" t="n">
        <v>9.45469913815</v>
      </c>
      <c r="G2529" t="n">
        <v>9.939183788741285</v>
      </c>
    </row>
    <row r="2530">
      <c r="A2530" s="3" t="n">
        <v>45369.47678980324</v>
      </c>
      <c r="B2530" t="n">
        <v>0.1723812937</v>
      </c>
      <c r="C2530" t="n">
        <v>-0.04420200044860151</v>
      </c>
      <c r="D2530" t="n">
        <v>-0.12210259915</v>
      </c>
      <c r="E2530" t="n">
        <v>-1.080352934711309</v>
      </c>
      <c r="F2530" t="n">
        <v>9.619901964049999</v>
      </c>
      <c r="G2530" t="n">
        <v>9.621899023173453</v>
      </c>
    </row>
    <row r="2531">
      <c r="A2531" s="3" t="n">
        <v>45369.47679037037</v>
      </c>
      <c r="B2531" t="n">
        <v>-0.2729386828</v>
      </c>
      <c r="C2531" t="n">
        <v>0.3476337642142202</v>
      </c>
      <c r="D2531" t="n">
        <v>-1.3599077688</v>
      </c>
      <c r="E2531" t="n">
        <v>-1.113794388428325</v>
      </c>
      <c r="F2531" t="n">
        <v>9.9119930343</v>
      </c>
      <c r="G2531" t="n">
        <v>9.390258315159233</v>
      </c>
    </row>
    <row r="2532">
      <c r="A2532" s="3" t="n">
        <v>45369.4767909375</v>
      </c>
      <c r="B2532" t="n">
        <v>-1.62087253195</v>
      </c>
      <c r="C2532" t="n">
        <v>0.3204502104600243</v>
      </c>
      <c r="D2532" t="n">
        <v>-2.9305016062</v>
      </c>
      <c r="E2532" t="n">
        <v>-1.394691682038116</v>
      </c>
      <c r="F2532" t="n">
        <v>9.469065880399999</v>
      </c>
      <c r="G2532" t="n">
        <v>9.249765412703056</v>
      </c>
    </row>
    <row r="2533">
      <c r="A2533" s="3" t="n">
        <v>45369.47679150463</v>
      </c>
      <c r="B2533" t="n">
        <v>0.7302325789499999</v>
      </c>
      <c r="C2533" t="n">
        <v>-0.213540558107693</v>
      </c>
      <c r="D2533" t="n">
        <v>-1.75734187335</v>
      </c>
      <c r="E2533" t="n">
        <v>-1.875295550910961</v>
      </c>
      <c r="F2533" t="n">
        <v>8.777147883</v>
      </c>
      <c r="G2533" t="n">
        <v>9.218920321007019</v>
      </c>
    </row>
    <row r="2534">
      <c r="A2534" s="3" t="n">
        <v>45369.47679207176</v>
      </c>
      <c r="B2534" t="n">
        <v>1.3551221236</v>
      </c>
      <c r="C2534" t="n">
        <v>-0.7145136391068787</v>
      </c>
      <c r="D2534" t="n">
        <v>-0.1723812937</v>
      </c>
      <c r="E2534" t="n">
        <v>-2.463811064885438</v>
      </c>
      <c r="F2534" t="n">
        <v>8.516173313199999</v>
      </c>
      <c r="G2534" t="n">
        <v>9.108061560416807</v>
      </c>
    </row>
    <row r="2535">
      <c r="A2535" s="3" t="n">
        <v>45369.47679262731</v>
      </c>
      <c r="B2535" t="n">
        <v>-0.3112434577</v>
      </c>
      <c r="C2535" t="n">
        <v>-0.3888525314423088</v>
      </c>
      <c r="D2535" t="n">
        <v>-2.9568422681</v>
      </c>
      <c r="E2535" t="n">
        <v>-2.147742552510845</v>
      </c>
      <c r="F2535" t="n">
        <v>9.507370655299999</v>
      </c>
      <c r="G2535" t="n">
        <v>8.995924049241516</v>
      </c>
    </row>
    <row r="2536">
      <c r="A2536" s="3" t="n">
        <v>45369.47679319444</v>
      </c>
      <c r="B2536" t="n">
        <v>-2.39420533765</v>
      </c>
      <c r="C2536" t="n">
        <v>-0.08829436757925421</v>
      </c>
      <c r="D2536" t="n">
        <v>-3.25611180615</v>
      </c>
      <c r="E2536" t="n">
        <v>-1.817214054703618</v>
      </c>
      <c r="F2536" t="n">
        <v>9.095569808500001</v>
      </c>
      <c r="G2536" t="n">
        <v>8.914007204467623</v>
      </c>
    </row>
    <row r="2537">
      <c r="A2537" s="3" t="n">
        <v>45369.47679487269</v>
      </c>
      <c r="B2537" t="n">
        <v>-1.1947049429</v>
      </c>
      <c r="C2537" t="n">
        <v>-0.1023357302113056</v>
      </c>
      <c r="D2537" t="n">
        <v>-2.3558907561</v>
      </c>
      <c r="E2537" t="n">
        <v>-1.557089394570284</v>
      </c>
      <c r="F2537" t="n">
        <v>9.210493939849998</v>
      </c>
      <c r="G2537" t="n">
        <v>9.005187698858999</v>
      </c>
    </row>
    <row r="2538">
      <c r="A2538" s="3" t="n">
        <v>45369.47679490741</v>
      </c>
      <c r="B2538" t="n">
        <v>0.82839714545</v>
      </c>
      <c r="C2538" t="n">
        <v>-0.5857192471650366</v>
      </c>
      <c r="D2538" t="n">
        <v>-0.6368536576499999</v>
      </c>
      <c r="E2538" t="n">
        <v>-1.460474438785552</v>
      </c>
      <c r="F2538" t="n">
        <v>8.66700939685</v>
      </c>
      <c r="G2538" t="n">
        <v>9.216123802745015</v>
      </c>
    </row>
    <row r="2539">
      <c r="A2539" s="3" t="n">
        <v>45369.47679545139</v>
      </c>
      <c r="B2539" t="n">
        <v>1.6041129671</v>
      </c>
      <c r="C2539" t="n">
        <v>-0.5125931383135214</v>
      </c>
      <c r="D2539" t="n">
        <v>1.1635786358</v>
      </c>
      <c r="E2539" t="n">
        <v>-1.291022201708162</v>
      </c>
      <c r="F2539" t="n">
        <v>9.25119153735</v>
      </c>
      <c r="G2539" t="n">
        <v>9.252969466993498</v>
      </c>
    </row>
    <row r="2540">
      <c r="A2540" s="3" t="n">
        <v>45369.47679601852</v>
      </c>
      <c r="B2540" t="n">
        <v>-0.25857194055</v>
      </c>
      <c r="C2540" t="n">
        <v>0.08843650685594429</v>
      </c>
      <c r="D2540" t="n">
        <v>-1.88663274695</v>
      </c>
      <c r="E2540" t="n">
        <v>-0.4104199378959218</v>
      </c>
      <c r="F2540" t="n">
        <v>9.210493939849998</v>
      </c>
      <c r="G2540" t="n">
        <v>9.235780992647111</v>
      </c>
    </row>
    <row r="2541">
      <c r="A2541" s="3" t="n">
        <v>45369.47679657408</v>
      </c>
      <c r="B2541" t="n">
        <v>-1.5394675303</v>
      </c>
      <c r="C2541" t="n">
        <v>0.816486157519</v>
      </c>
      <c r="D2541" t="n">
        <v>-0.9121949697</v>
      </c>
      <c r="E2541" t="n">
        <v>-0.1069760358292543</v>
      </c>
      <c r="F2541" t="n">
        <v>9.6630021908</v>
      </c>
      <c r="G2541" t="n">
        <v>9.295357397207368</v>
      </c>
    </row>
    <row r="2542">
      <c r="A2542" s="3" t="n">
        <v>45369.47679769676</v>
      </c>
      <c r="B2542" t="n">
        <v>-0.15083608365</v>
      </c>
      <c r="C2542" t="n">
        <v>0.6459446965118899</v>
      </c>
      <c r="D2542" t="n">
        <v>-0.04310022674999999</v>
      </c>
      <c r="E2542" t="n">
        <v>0.003525273511422011</v>
      </c>
      <c r="F2542" t="n">
        <v>9.6653950134</v>
      </c>
      <c r="G2542" t="n">
        <v>9.447147011839768</v>
      </c>
    </row>
    <row r="2543">
      <c r="A2543" s="3" t="n">
        <v>45369.47679773148</v>
      </c>
      <c r="B2543" t="n">
        <v>2.2074573017</v>
      </c>
      <c r="C2543" t="n">
        <v>0.467060953800817</v>
      </c>
      <c r="D2543" t="n">
        <v>0.1652028259</v>
      </c>
      <c r="E2543" t="n">
        <v>-0.01006964652272735</v>
      </c>
      <c r="F2543" t="n">
        <v>8.963886112299999</v>
      </c>
      <c r="G2543" t="n">
        <v>9.511941582869607</v>
      </c>
    </row>
    <row r="2544">
      <c r="A2544" s="3" t="n">
        <v>45369.47679826389</v>
      </c>
      <c r="B2544" t="n">
        <v>2.1715453494</v>
      </c>
      <c r="C2544" t="n">
        <v>0.6984553754581604</v>
      </c>
      <c r="D2544" t="n">
        <v>1.55144144995</v>
      </c>
      <c r="E2544" t="n">
        <v>0.2237876615627046</v>
      </c>
      <c r="F2544" t="n">
        <v>9.526532849399999</v>
      </c>
      <c r="G2544" t="n">
        <v>9.424199222246529</v>
      </c>
    </row>
    <row r="2545">
      <c r="A2545" s="3" t="n">
        <v>45369.47679883102</v>
      </c>
      <c r="B2545" t="n">
        <v>1.24976928265</v>
      </c>
      <c r="C2545" t="n">
        <v>1.363306424515738</v>
      </c>
      <c r="D2545" t="n">
        <v>-0.6368536576499999</v>
      </c>
      <c r="E2545" t="n">
        <v>0.5185589646934747</v>
      </c>
      <c r="F2545" t="n">
        <v>9.34217763605</v>
      </c>
      <c r="G2545" t="n">
        <v>9.356128887226832</v>
      </c>
    </row>
    <row r="2546">
      <c r="A2546" s="3" t="n">
        <v>45369.47679939815</v>
      </c>
      <c r="B2546" t="n">
        <v>-1.11090711865</v>
      </c>
      <c r="C2546" t="n">
        <v>1.5526760363211</v>
      </c>
      <c r="D2546" t="n">
        <v>0.6895251748</v>
      </c>
      <c r="E2546" t="n">
        <v>0.441408860458626</v>
      </c>
      <c r="F2546" t="n">
        <v>9.854535871949999</v>
      </c>
      <c r="G2546" t="n">
        <v>9.303985534758066</v>
      </c>
    </row>
    <row r="2547">
      <c r="A2547" s="3" t="n">
        <v>45369.47679996528</v>
      </c>
      <c r="B2547" t="n">
        <v>1.7669229704</v>
      </c>
      <c r="C2547" t="n">
        <v>1.17306438660956</v>
      </c>
      <c r="D2547" t="n">
        <v>0.4788391062</v>
      </c>
      <c r="E2547" t="n">
        <v>0.3483753664037307</v>
      </c>
      <c r="F2547" t="n">
        <v>8.83699786795</v>
      </c>
      <c r="G2547" t="n">
        <v>9.356685991812263</v>
      </c>
    </row>
    <row r="2548">
      <c r="A2548" s="3" t="n">
        <v>45369.47680052083</v>
      </c>
      <c r="B2548" t="n">
        <v>2.3918027084</v>
      </c>
      <c r="C2548" t="n">
        <v>1.02332260165921</v>
      </c>
      <c r="D2548" t="n">
        <v>0.6631943195500001</v>
      </c>
      <c r="E2548" t="n">
        <v>0.3496132445174836</v>
      </c>
      <c r="F2548" t="n">
        <v>9.174581987549999</v>
      </c>
      <c r="G2548" t="n">
        <v>9.380505155977415</v>
      </c>
    </row>
    <row r="2549">
      <c r="A2549" s="3" t="n">
        <v>45369.47680108796</v>
      </c>
      <c r="B2549" t="n">
        <v>1.9009994892</v>
      </c>
      <c r="C2549" t="n">
        <v>1.372624799354899</v>
      </c>
      <c r="D2549" t="n">
        <v>-0.6919278040499999</v>
      </c>
      <c r="E2549" t="n">
        <v>0.4659025118379967</v>
      </c>
      <c r="F2549" t="n">
        <v>9.3302037164</v>
      </c>
      <c r="G2549" t="n">
        <v>9.156743279732193</v>
      </c>
    </row>
    <row r="2550">
      <c r="A2550" s="3" t="n">
        <v>45369.4768016551</v>
      </c>
      <c r="B2550" t="n">
        <v>0.02393803265</v>
      </c>
      <c r="C2550" t="n">
        <v>1.739792153106299</v>
      </c>
      <c r="D2550" t="n">
        <v>0.9528925672</v>
      </c>
      <c r="E2550" t="n">
        <v>0.5763037201988362</v>
      </c>
      <c r="F2550" t="n">
        <v>9.507370655299999</v>
      </c>
      <c r="G2550" t="n">
        <v>9.105527284319837</v>
      </c>
    </row>
    <row r="2551">
      <c r="A2551" s="3" t="n">
        <v>45369.47680222222</v>
      </c>
      <c r="B2551" t="n">
        <v>1.06542387595</v>
      </c>
      <c r="C2551" t="n">
        <v>1.829482722477395</v>
      </c>
      <c r="D2551" t="n">
        <v>0.8164232258</v>
      </c>
      <c r="E2551" t="n">
        <v>0.4295221034110734</v>
      </c>
      <c r="F2551" t="n">
        <v>9.241620246949999</v>
      </c>
      <c r="G2551" t="n">
        <v>9.135999494722636</v>
      </c>
    </row>
    <row r="2552">
      <c r="A2552" s="3" t="n">
        <v>45369.47680334491</v>
      </c>
      <c r="B2552" t="n">
        <v>3.0693637702</v>
      </c>
      <c r="C2552" t="n">
        <v>1.236480266089747</v>
      </c>
      <c r="D2552" t="n">
        <v>0.9911973420999999</v>
      </c>
      <c r="E2552" t="n">
        <v>0.7360417732418436</v>
      </c>
      <c r="F2552" t="n">
        <v>8.686161784299999</v>
      </c>
      <c r="G2552" t="n">
        <v>9.278887825741752</v>
      </c>
    </row>
    <row r="2553">
      <c r="A2553" s="3" t="n">
        <v>45369.47680337963</v>
      </c>
      <c r="B2553" t="n">
        <v>2.12605230005</v>
      </c>
      <c r="C2553" t="n">
        <v>1.226529602348488</v>
      </c>
      <c r="D2553" t="n">
        <v>0.8140304032</v>
      </c>
      <c r="E2553" t="n">
        <v>0.7484982532216804</v>
      </c>
      <c r="F2553" t="n">
        <v>8.700528526549999</v>
      </c>
      <c r="G2553" t="n">
        <v>9.223118047252822</v>
      </c>
    </row>
    <row r="2554">
      <c r="A2554" s="3" t="n">
        <v>45369.47680391204</v>
      </c>
      <c r="B2554" t="n">
        <v>0.474053461</v>
      </c>
      <c r="C2554" t="n">
        <v>1.469068127334969</v>
      </c>
      <c r="D2554" t="n">
        <v>-0.46207954135</v>
      </c>
      <c r="E2554" t="n">
        <v>0.9182970376510515</v>
      </c>
      <c r="F2554" t="n">
        <v>9.835383484500001</v>
      </c>
      <c r="G2554" t="n">
        <v>9.091114343376017</v>
      </c>
    </row>
    <row r="2555">
      <c r="A2555" s="3" t="n">
        <v>45369.47680447916</v>
      </c>
      <c r="B2555" t="n">
        <v>0.0646454368</v>
      </c>
      <c r="C2555" t="n">
        <v>1.458554049834853</v>
      </c>
      <c r="D2555" t="n">
        <v>1.2234384274</v>
      </c>
      <c r="E2555" t="n">
        <v>0.4741522361390456</v>
      </c>
      <c r="F2555" t="n">
        <v>9.57920436655</v>
      </c>
      <c r="G2555" t="n">
        <v>9.031338262620539</v>
      </c>
    </row>
    <row r="2556">
      <c r="A2556" s="3" t="n">
        <v>45369.47680560185</v>
      </c>
      <c r="B2556" t="n">
        <v>0.84036125845</v>
      </c>
      <c r="C2556" t="n">
        <v>0.9274865087621236</v>
      </c>
      <c r="D2556" t="n">
        <v>1.65199883905</v>
      </c>
      <c r="E2556" t="n">
        <v>0.2855282497642199</v>
      </c>
      <c r="F2556" t="n">
        <v>8.971074386749999</v>
      </c>
      <c r="G2556" t="n">
        <v>9.126223407638836</v>
      </c>
    </row>
    <row r="2557">
      <c r="A2557" s="3" t="n">
        <v>45369.476805625</v>
      </c>
      <c r="B2557" t="n">
        <v>2.6982605209</v>
      </c>
      <c r="C2557" t="n">
        <v>0.5805560116510505</v>
      </c>
      <c r="D2557" t="n">
        <v>-0.8260043228499999</v>
      </c>
      <c r="E2557" t="n">
        <v>0.2786178532568773</v>
      </c>
      <c r="F2557" t="n">
        <v>8.650249832</v>
      </c>
      <c r="G2557" t="n">
        <v>9.230954589272404</v>
      </c>
    </row>
    <row r="2558">
      <c r="A2558" s="3" t="n">
        <v>45369.47680616898</v>
      </c>
      <c r="B2558" t="n">
        <v>0.8882471304</v>
      </c>
      <c r="C2558" t="n">
        <v>0.7090162688538482</v>
      </c>
      <c r="D2558" t="n">
        <v>0.3782817171</v>
      </c>
      <c r="E2558" t="n">
        <v>0.1576010719973199</v>
      </c>
      <c r="F2558" t="n">
        <v>8.796300270449999</v>
      </c>
      <c r="G2558" t="n">
        <v>9.21559467797217</v>
      </c>
    </row>
    <row r="2559">
      <c r="A2559" s="3" t="n">
        <v>45369.47680673611</v>
      </c>
      <c r="B2559" t="n">
        <v>-0.8020564835499999</v>
      </c>
      <c r="C2559" t="n">
        <v>0.8610122346040818</v>
      </c>
      <c r="D2559" t="n">
        <v>-1.2521719119</v>
      </c>
      <c r="E2559" t="n">
        <v>0.08300792030885804</v>
      </c>
      <c r="F2559" t="n">
        <v>9.588775656949998</v>
      </c>
      <c r="G2559" t="n">
        <v>9.085665069140699</v>
      </c>
    </row>
    <row r="2560">
      <c r="A2560" s="3" t="n">
        <v>45369.47680730324</v>
      </c>
      <c r="B2560" t="n">
        <v>-0.0287334845</v>
      </c>
      <c r="C2560" t="n">
        <v>0.6096338261486032</v>
      </c>
      <c r="D2560" t="n">
        <v>0.73980386935</v>
      </c>
      <c r="E2560" t="n">
        <v>-0.3700989477589755</v>
      </c>
      <c r="F2560" t="n">
        <v>9.763549773249999</v>
      </c>
      <c r="G2560" t="n">
        <v>9.304418878963311</v>
      </c>
    </row>
    <row r="2561">
      <c r="A2561" s="3" t="n">
        <v>45369.47680785879</v>
      </c>
      <c r="B2561" t="n">
        <v>1.3958197211</v>
      </c>
      <c r="C2561" t="n">
        <v>0.07436613574172507</v>
      </c>
      <c r="D2561" t="n">
        <v>0.52911780075</v>
      </c>
      <c r="E2561" t="n">
        <v>-0.4981903469095586</v>
      </c>
      <c r="F2561" t="n">
        <v>9.394849153199999</v>
      </c>
      <c r="G2561" t="n">
        <v>9.600211902440002</v>
      </c>
    </row>
    <row r="2562">
      <c r="A2562" s="3" t="n">
        <v>45369.47680842593</v>
      </c>
      <c r="B2562" t="n">
        <v>0.7278397563499999</v>
      </c>
      <c r="C2562" t="n">
        <v>-0.09398062442657376</v>
      </c>
      <c r="D2562" t="n">
        <v>-0.9959829872999999</v>
      </c>
      <c r="E2562" t="n">
        <v>-0.03184941609638698</v>
      </c>
      <c r="F2562" t="n">
        <v>9.370901313899999</v>
      </c>
      <c r="G2562" t="n">
        <v>9.838644481366577</v>
      </c>
    </row>
    <row r="2563">
      <c r="A2563" s="3" t="n">
        <v>45369.47680899306</v>
      </c>
      <c r="B2563" t="n">
        <v>-0.3136362803</v>
      </c>
      <c r="C2563" t="n">
        <v>0.305198126591143</v>
      </c>
      <c r="D2563" t="n">
        <v>-0.2442051983</v>
      </c>
      <c r="E2563" t="n">
        <v>0.09043957798158542</v>
      </c>
      <c r="F2563" t="n">
        <v>9.684547400849999</v>
      </c>
      <c r="G2563" t="n">
        <v>9.8885984363597</v>
      </c>
    </row>
    <row r="2564">
      <c r="A2564" s="3" t="n">
        <v>45369.47680956018</v>
      </c>
      <c r="B2564" t="n">
        <v>-1.01034972955</v>
      </c>
      <c r="C2564" t="n">
        <v>0.5003451125093257</v>
      </c>
      <c r="D2564" t="n">
        <v>-0.5363060752</v>
      </c>
      <c r="E2564" t="n">
        <v>0.4989383725691157</v>
      </c>
      <c r="F2564" t="n">
        <v>10.7260234375</v>
      </c>
      <c r="G2564" t="n">
        <v>9.940015890994548</v>
      </c>
    </row>
    <row r="2565">
      <c r="A2565" s="3" t="n">
        <v>45369.47681011574</v>
      </c>
      <c r="B2565" t="n">
        <v>-0.04549304934999999</v>
      </c>
      <c r="C2565" t="n">
        <v>0.1001175071280889</v>
      </c>
      <c r="D2565" t="n">
        <v>1.1157025705</v>
      </c>
      <c r="E2565" t="n">
        <v>0.2853856304417257</v>
      </c>
      <c r="F2565" t="n">
        <v>10.12986737735</v>
      </c>
      <c r="G2565" t="n">
        <v>10.04344722288697</v>
      </c>
    </row>
    <row r="2566">
      <c r="A2566" s="3" t="n">
        <v>45369.47681123843</v>
      </c>
      <c r="B2566" t="n">
        <v>1.7310110181</v>
      </c>
      <c r="C2566" t="n">
        <v>-0.3379823747428914</v>
      </c>
      <c r="D2566" t="n">
        <v>2.0063425235</v>
      </c>
      <c r="E2566" t="n">
        <v>0.413845270442775</v>
      </c>
      <c r="F2566" t="n">
        <v>9.99579085855</v>
      </c>
      <c r="G2566" t="n">
        <v>10.2460278780984</v>
      </c>
    </row>
    <row r="2567">
      <c r="A2567" s="3" t="n">
        <v>45369.47681127315</v>
      </c>
      <c r="B2567" t="n">
        <v>0.3734960719</v>
      </c>
      <c r="C2567" t="n">
        <v>-0.4405875020876469</v>
      </c>
      <c r="D2567" t="n">
        <v>0.22744563345</v>
      </c>
      <c r="E2567" t="n">
        <v>0.8159807607244779</v>
      </c>
      <c r="F2567" t="n">
        <v>9.861714339749998</v>
      </c>
      <c r="G2567" t="n">
        <v>10.4140804387667</v>
      </c>
    </row>
    <row r="2568">
      <c r="A2568" s="3" t="n">
        <v>45369.47681237268</v>
      </c>
      <c r="B2568" t="n">
        <v>-1.3982125437</v>
      </c>
      <c r="C2568" t="n">
        <v>-0.2391689691902104</v>
      </c>
      <c r="D2568" t="n">
        <v>0.6177012702</v>
      </c>
      <c r="E2568" t="n">
        <v>1.03466775274301</v>
      </c>
      <c r="F2568" t="n">
        <v>10.63504714545</v>
      </c>
      <c r="G2568" t="n">
        <v>10.42260262335061</v>
      </c>
    </row>
    <row r="2569">
      <c r="A2569" s="3" t="n">
        <v>45369.47681241898</v>
      </c>
      <c r="B2569" t="n">
        <v>-1.977609039</v>
      </c>
      <c r="C2569" t="n">
        <v>-0.230580081098835</v>
      </c>
      <c r="D2569" t="n">
        <v>-0.7852969187</v>
      </c>
      <c r="E2569" t="n">
        <v>0.926035581748604</v>
      </c>
      <c r="F2569" t="n">
        <v>10.46505867435</v>
      </c>
      <c r="G2569" t="n">
        <v>10.36144199905854</v>
      </c>
    </row>
    <row r="2570">
      <c r="A2570" s="3" t="n">
        <v>45369.47681293981</v>
      </c>
      <c r="B2570" t="n">
        <v>-0.4453199764999999</v>
      </c>
      <c r="C2570" t="n">
        <v>-0.7332172980265754</v>
      </c>
      <c r="D2570" t="n">
        <v>1.48918883575</v>
      </c>
      <c r="E2570" t="n">
        <v>0.305617298015502</v>
      </c>
      <c r="F2570" t="n">
        <v>10.8265808266</v>
      </c>
      <c r="G2570" t="n">
        <v>10.45457662276285</v>
      </c>
    </row>
    <row r="2571">
      <c r="A2571" s="3" t="n">
        <v>45369.47681350695</v>
      </c>
      <c r="B2571" t="n">
        <v>0.33039584515</v>
      </c>
      <c r="C2571" t="n">
        <v>-0.9683022203892804</v>
      </c>
      <c r="D2571" t="n">
        <v>1.65439166165</v>
      </c>
      <c r="E2571" t="n">
        <v>0.08216982891270413</v>
      </c>
      <c r="F2571" t="n">
        <v>10.4842110618</v>
      </c>
      <c r="G2571" t="n">
        <v>10.41119650644968</v>
      </c>
    </row>
    <row r="2572">
      <c r="A2572" s="3" t="n">
        <v>45369.47681407407</v>
      </c>
      <c r="B2572" t="n">
        <v>0.5698153982499999</v>
      </c>
      <c r="C2572" t="n">
        <v>-0.4641908513748265</v>
      </c>
      <c r="D2572" t="n">
        <v>0.1077358569</v>
      </c>
      <c r="E2572" t="n">
        <v>-0.03022370669149193</v>
      </c>
      <c r="F2572" t="n">
        <v>9.904814566500001</v>
      </c>
      <c r="G2572" t="n">
        <v>10.27743878378231</v>
      </c>
    </row>
    <row r="2573">
      <c r="A2573" s="3" t="n">
        <v>45369.47681462963</v>
      </c>
      <c r="B2573" t="n">
        <v>-1.3335671069</v>
      </c>
      <c r="C2573" t="n">
        <v>0.06040724955069959</v>
      </c>
      <c r="D2573" t="n">
        <v>-1.88184710175</v>
      </c>
      <c r="E2573" t="n">
        <v>-0.188357698109441</v>
      </c>
      <c r="F2573" t="n">
        <v>10.09634824765</v>
      </c>
      <c r="G2573" t="n">
        <v>10.08905516319945</v>
      </c>
    </row>
    <row r="2574">
      <c r="A2574" s="3" t="n">
        <v>45369.47681577547</v>
      </c>
      <c r="B2574" t="n">
        <v>-1.61608688675</v>
      </c>
      <c r="C2574" t="n">
        <v>0.05782876352109591</v>
      </c>
      <c r="D2574" t="n">
        <v>-1.5251105947</v>
      </c>
      <c r="E2574" t="n">
        <v>-0.6945775654518669</v>
      </c>
      <c r="F2574" t="n">
        <v>10.12508173215</v>
      </c>
      <c r="G2574" t="n">
        <v>9.981148432852475</v>
      </c>
    </row>
    <row r="2575">
      <c r="A2575" s="3" t="n">
        <v>45369.47681579861</v>
      </c>
      <c r="B2575" t="n">
        <v>1.10612147345</v>
      </c>
      <c r="C2575" t="n">
        <v>-0.4895115759561786</v>
      </c>
      <c r="D2575" t="n">
        <v>0.4405343312999999</v>
      </c>
      <c r="E2575" t="n">
        <v>-1.215211791016204</v>
      </c>
      <c r="F2575" t="n">
        <v>9.72524499835</v>
      </c>
      <c r="G2575" t="n">
        <v>9.9950837053618</v>
      </c>
    </row>
    <row r="2576">
      <c r="A2576" s="3" t="n">
        <v>45369.47681688658</v>
      </c>
      <c r="B2576" t="n">
        <v>1.2545647345</v>
      </c>
      <c r="C2576" t="n">
        <v>-0.5280313656578104</v>
      </c>
      <c r="D2576" t="n">
        <v>-1.2234384274</v>
      </c>
      <c r="E2576" t="n">
        <v>-1.073528763574129</v>
      </c>
      <c r="F2576" t="n">
        <v>9.909600211699999</v>
      </c>
      <c r="G2576" t="n">
        <v>10.05973702862858</v>
      </c>
    </row>
    <row r="2577">
      <c r="A2577" s="3" t="n">
        <v>45369.4768174537</v>
      </c>
      <c r="B2577" t="n">
        <v>-0.8260043228499999</v>
      </c>
      <c r="C2577" t="n">
        <v>-0.3237494509756419</v>
      </c>
      <c r="D2577" t="n">
        <v>-0.7733229990499999</v>
      </c>
      <c r="E2577" t="n">
        <v>-0.7130190507845009</v>
      </c>
      <c r="F2577" t="n">
        <v>10.1442341196</v>
      </c>
      <c r="G2577" t="n">
        <v>10.01891260759898</v>
      </c>
    </row>
    <row r="2578">
      <c r="A2578" s="3" t="n">
        <v>45369.47681857639</v>
      </c>
      <c r="B2578" t="n">
        <v>-2.01831644315</v>
      </c>
      <c r="C2578" t="n">
        <v>0.2499090111081595</v>
      </c>
      <c r="D2578" t="n">
        <v>-2.382231418</v>
      </c>
      <c r="E2578" t="n">
        <v>-0.4264293740285558</v>
      </c>
      <c r="F2578" t="n">
        <v>10.06522194055</v>
      </c>
      <c r="G2578" t="n">
        <v>9.786702999588137</v>
      </c>
    </row>
    <row r="2579">
      <c r="A2579" s="3" t="n">
        <v>45369.47681861111</v>
      </c>
      <c r="B2579" t="n">
        <v>-0.9624736642499999</v>
      </c>
      <c r="C2579" t="n">
        <v>-0.006850847968298254</v>
      </c>
      <c r="D2579" t="n">
        <v>0.6440419320999999</v>
      </c>
      <c r="E2579" t="n">
        <v>-0.9281963364912611</v>
      </c>
      <c r="F2579" t="n">
        <v>10.2878819288</v>
      </c>
      <c r="G2579" t="n">
        <v>9.685749915589536</v>
      </c>
    </row>
    <row r="2580">
      <c r="A2580" s="3" t="n">
        <v>45369.47681914352</v>
      </c>
      <c r="B2580" t="n">
        <v>2.10210446075</v>
      </c>
      <c r="C2580" t="n">
        <v>-0.3723821141817026</v>
      </c>
      <c r="D2580" t="n">
        <v>0.3734960719</v>
      </c>
      <c r="E2580" t="n">
        <v>-1.308194811683687</v>
      </c>
      <c r="F2580" t="n">
        <v>9.25119153735</v>
      </c>
      <c r="G2580" t="n">
        <v>9.663404332027998</v>
      </c>
    </row>
    <row r="2581">
      <c r="A2581" s="3" t="n">
        <v>45369.47681971065</v>
      </c>
      <c r="B2581" t="n">
        <v>0.612915625</v>
      </c>
      <c r="C2581" t="n">
        <v>-0.3475804562706302</v>
      </c>
      <c r="D2581" t="n">
        <v>-1.54426298215</v>
      </c>
      <c r="E2581" t="n">
        <v>-0.9856414748368325</v>
      </c>
      <c r="F2581" t="n">
        <v>8.89925048215</v>
      </c>
      <c r="G2581" t="n">
        <v>9.565285827065876</v>
      </c>
    </row>
    <row r="2582">
      <c r="A2582" s="3" t="n">
        <v>45369.47682083333</v>
      </c>
      <c r="B2582" t="n">
        <v>0.15322890625</v>
      </c>
      <c r="C2582" t="n">
        <v>0.06780617267144567</v>
      </c>
      <c r="D2582" t="n">
        <v>-2.12126665485</v>
      </c>
      <c r="E2582" t="n">
        <v>-1.103985361058628</v>
      </c>
      <c r="F2582" t="n">
        <v>9.179367632749999</v>
      </c>
      <c r="G2582" t="n">
        <v>9.476287552322404</v>
      </c>
    </row>
    <row r="2583">
      <c r="A2583" s="3" t="n">
        <v>45369.47682086805</v>
      </c>
      <c r="B2583" t="n">
        <v>-2.638410535949999</v>
      </c>
      <c r="C2583" t="n">
        <v>0.2073293826031477</v>
      </c>
      <c r="D2583" t="n">
        <v>-3.11724964215</v>
      </c>
      <c r="E2583" t="n">
        <v>-1.053098197022147</v>
      </c>
      <c r="F2583" t="n">
        <v>10.1514125874</v>
      </c>
      <c r="G2583" t="n">
        <v>9.415992039147461</v>
      </c>
    </row>
    <row r="2584">
      <c r="A2584" s="3" t="n">
        <v>45369.47682140047</v>
      </c>
      <c r="B2584" t="n">
        <v>0.4429271538999999</v>
      </c>
      <c r="C2584" t="n">
        <v>-0.1507674371000003</v>
      </c>
      <c r="D2584" t="n">
        <v>0.29209107025</v>
      </c>
      <c r="E2584" t="n">
        <v>-1.53425937621434</v>
      </c>
      <c r="F2584" t="n">
        <v>9.75876412805</v>
      </c>
      <c r="G2584" t="n">
        <v>9.461342789205503</v>
      </c>
    </row>
    <row r="2585">
      <c r="A2585" s="3" t="n">
        <v>45369.47682196759</v>
      </c>
      <c r="B2585" t="n">
        <v>0.32800302255</v>
      </c>
      <c r="C2585" t="n">
        <v>-0.4869933928233114</v>
      </c>
      <c r="D2585" t="n">
        <v>0.35195086185</v>
      </c>
      <c r="E2585" t="n">
        <v>-1.448771196391146</v>
      </c>
      <c r="F2585" t="n">
        <v>9.3685084913</v>
      </c>
      <c r="G2585" t="n">
        <v>9.571487675966226</v>
      </c>
    </row>
    <row r="2586">
      <c r="A2586" s="3" t="n">
        <v>45369.47682253472</v>
      </c>
      <c r="B2586" t="n">
        <v>0.7134730141</v>
      </c>
      <c r="C2586" t="n">
        <v>-0.1955313425920751</v>
      </c>
      <c r="D2586" t="n">
        <v>-2.32716707825</v>
      </c>
      <c r="E2586" t="n">
        <v>-0.9491798243723801</v>
      </c>
      <c r="F2586" t="n">
        <v>9.392456330599998</v>
      </c>
      <c r="G2586" t="n">
        <v>9.642889666022986</v>
      </c>
    </row>
    <row r="2587">
      <c r="A2587" s="3" t="n">
        <v>45369.47682310185</v>
      </c>
      <c r="B2587" t="n">
        <v>-0.5530558334</v>
      </c>
      <c r="C2587" t="n">
        <v>0.09362705926212149</v>
      </c>
      <c r="D2587" t="n">
        <v>-0.87627321075</v>
      </c>
      <c r="E2587" t="n">
        <v>-0.6978104224905614</v>
      </c>
      <c r="F2587" t="n">
        <v>9.399634798399999</v>
      </c>
      <c r="G2587" t="n">
        <v>9.541463599751307</v>
      </c>
    </row>
    <row r="2588">
      <c r="A2588" s="3" t="n">
        <v>45369.47682365741</v>
      </c>
      <c r="B2588" t="n">
        <v>-0.7182586593</v>
      </c>
      <c r="C2588" t="n">
        <v>0.308424514441143</v>
      </c>
      <c r="D2588" t="n">
        <v>-1.7741014382</v>
      </c>
      <c r="E2588" t="n">
        <v>-0.6486996108041976</v>
      </c>
      <c r="F2588" t="n">
        <v>9.734826095399999</v>
      </c>
      <c r="G2588" t="n">
        <v>9.444071861277415</v>
      </c>
    </row>
    <row r="2589">
      <c r="A2589" s="3" t="n">
        <v>45369.47682480324</v>
      </c>
      <c r="B2589" t="n">
        <v>0.5434845429999999</v>
      </c>
      <c r="C2589" t="n">
        <v>-0.1022788333538466</v>
      </c>
      <c r="D2589" t="n">
        <v>0.0742167272</v>
      </c>
      <c r="E2589" t="n">
        <v>-1.069979099163989</v>
      </c>
      <c r="F2589" t="n">
        <v>9.344570458649999</v>
      </c>
      <c r="G2589" t="n">
        <v>9.503719564069256</v>
      </c>
    </row>
    <row r="2590">
      <c r="A2590" s="3" t="n">
        <v>45369.47682482639</v>
      </c>
      <c r="B2590" t="n">
        <v>0.6919278040499999</v>
      </c>
      <c r="C2590" t="n">
        <v>0.06656470564382296</v>
      </c>
      <c r="D2590" t="n">
        <v>0.2298482627</v>
      </c>
      <c r="E2590" t="n">
        <v>-0.8859770623699327</v>
      </c>
      <c r="F2590" t="n">
        <v>9.68694022345</v>
      </c>
      <c r="G2590" t="n">
        <v>9.417349928712262</v>
      </c>
    </row>
    <row r="2591">
      <c r="A2591" s="3" t="n">
        <v>45369.4768253588</v>
      </c>
      <c r="B2591" t="n">
        <v>0.07901217904999999</v>
      </c>
      <c r="C2591" t="n">
        <v>0.3321080085182992</v>
      </c>
      <c r="D2591" t="n">
        <v>-1.1540073454</v>
      </c>
      <c r="E2591" t="n">
        <v>-0.1930984475970867</v>
      </c>
      <c r="F2591" t="n">
        <v>9.10993655075</v>
      </c>
      <c r="G2591" t="n">
        <v>9.284417953406086</v>
      </c>
    </row>
    <row r="2592">
      <c r="A2592" s="3" t="n">
        <v>45369.47682591435</v>
      </c>
      <c r="B2592" t="n">
        <v>-0.2298482627</v>
      </c>
      <c r="C2592" t="n">
        <v>0.6511173729266919</v>
      </c>
      <c r="D2592" t="n">
        <v>-0.9121949697</v>
      </c>
      <c r="E2592" t="n">
        <v>-0.146917446891026</v>
      </c>
      <c r="F2592" t="n">
        <v>9.435546750699999</v>
      </c>
      <c r="G2592" t="n">
        <v>9.177605178868905</v>
      </c>
    </row>
    <row r="2593">
      <c r="A2593" s="3" t="n">
        <v>45369.47682648148</v>
      </c>
      <c r="B2593" t="n">
        <v>0.4094080242</v>
      </c>
      <c r="C2593" t="n">
        <v>0.556822821403498</v>
      </c>
      <c r="D2593" t="n">
        <v>-0.56502975305</v>
      </c>
      <c r="E2593" t="n">
        <v>-0.1695199006764574</v>
      </c>
      <c r="F2593" t="n">
        <v>9.0620506788</v>
      </c>
      <c r="G2593" t="n">
        <v>9.142378526243382</v>
      </c>
    </row>
    <row r="2594">
      <c r="A2594" s="3" t="n">
        <v>45369.47682704861</v>
      </c>
      <c r="B2594" t="n">
        <v>1.92493752185</v>
      </c>
      <c r="C2594" t="n">
        <v>0.3839318333560616</v>
      </c>
      <c r="D2594" t="n">
        <v>1.13485495795</v>
      </c>
      <c r="E2594" t="n">
        <v>-0.4010657196367145</v>
      </c>
      <c r="F2594" t="n">
        <v>8.504209200199998</v>
      </c>
      <c r="G2594" t="n">
        <v>9.09958418010795</v>
      </c>
    </row>
    <row r="2595">
      <c r="A2595" s="3" t="n">
        <v>45369.4768281713</v>
      </c>
      <c r="B2595" t="n">
        <v>0.7086873688999999</v>
      </c>
      <c r="C2595" t="n">
        <v>0.6236865270053631</v>
      </c>
      <c r="D2595" t="n">
        <v>1.04626168185</v>
      </c>
      <c r="E2595" t="n">
        <v>0.01112055822540788</v>
      </c>
      <c r="F2595" t="n">
        <v>9.1985200202</v>
      </c>
      <c r="G2595" t="n">
        <v>8.965096559224966</v>
      </c>
    </row>
    <row r="2596">
      <c r="A2596" s="3" t="n">
        <v>45369.47682820602</v>
      </c>
      <c r="B2596" t="n">
        <v>-0.05745716234999999</v>
      </c>
      <c r="C2596" t="n">
        <v>0.8441039469920769</v>
      </c>
      <c r="D2596" t="n">
        <v>-1.4963771102</v>
      </c>
      <c r="E2596" t="n">
        <v>0.585327712663405</v>
      </c>
      <c r="F2596" t="n">
        <v>9.3302037164</v>
      </c>
      <c r="G2596" t="n">
        <v>8.943024533193848</v>
      </c>
    </row>
    <row r="2597">
      <c r="A2597" s="3" t="n">
        <v>45369.47682873843</v>
      </c>
      <c r="B2597" t="n">
        <v>-0.28251977985</v>
      </c>
      <c r="C2597" t="n">
        <v>0.880971830503499</v>
      </c>
      <c r="D2597" t="n">
        <v>-0.4716606384</v>
      </c>
      <c r="E2597" t="n">
        <v>0.6496082689335683</v>
      </c>
      <c r="F2597" t="n">
        <v>9.258379811799999</v>
      </c>
      <c r="G2597" t="n">
        <v>8.999357976894197</v>
      </c>
    </row>
    <row r="2598">
      <c r="A2598" s="3" t="n">
        <v>45369.47682930555</v>
      </c>
      <c r="B2598" t="n">
        <v>1.4006053663</v>
      </c>
      <c r="C2598" t="n">
        <v>0.5715492093981367</v>
      </c>
      <c r="D2598" t="n">
        <v>1.0630212467</v>
      </c>
      <c r="E2598" t="n">
        <v>0.01014867120582752</v>
      </c>
      <c r="F2598" t="n">
        <v>8.56645200775</v>
      </c>
      <c r="G2598" t="n">
        <v>9.126462287574734</v>
      </c>
    </row>
    <row r="2599">
      <c r="A2599" s="3" t="n">
        <v>45369.47682987268</v>
      </c>
      <c r="B2599" t="n">
        <v>1.9728233938</v>
      </c>
      <c r="C2599" t="n">
        <v>0.4096031056710966</v>
      </c>
      <c r="D2599" t="n">
        <v>2.3534979335</v>
      </c>
      <c r="E2599" t="n">
        <v>-0.3387789993252925</v>
      </c>
      <c r="F2599" t="n">
        <v>8.83221222275</v>
      </c>
      <c r="G2599" t="n">
        <v>9.19532456101541</v>
      </c>
    </row>
    <row r="2600">
      <c r="A2600" s="3" t="n">
        <v>45369.47683042824</v>
      </c>
      <c r="B2600" t="n">
        <v>0.1723812937</v>
      </c>
      <c r="C2600" t="n">
        <v>0.7431670702541979</v>
      </c>
      <c r="D2600" t="n">
        <v>-0.12210259915</v>
      </c>
      <c r="E2600" t="n">
        <v>0.1697249945314689</v>
      </c>
      <c r="F2600" t="n">
        <v>9.435546750699999</v>
      </c>
      <c r="G2600" t="n">
        <v>9.142317308973684</v>
      </c>
    </row>
    <row r="2601">
      <c r="A2601" s="3" t="n">
        <v>45369.47683099537</v>
      </c>
      <c r="B2601" t="n">
        <v>-0.01436674225</v>
      </c>
      <c r="C2601" t="n">
        <v>1.048073054684502</v>
      </c>
      <c r="D2601" t="n">
        <v>-2.0398616532</v>
      </c>
      <c r="E2601" t="n">
        <v>0.635059680761074</v>
      </c>
      <c r="F2601" t="n">
        <v>9.75876412805</v>
      </c>
      <c r="G2601" t="n">
        <v>9.232152600725085</v>
      </c>
    </row>
    <row r="2602">
      <c r="A2602" s="3" t="n">
        <v>45369.4768315625</v>
      </c>
      <c r="B2602" t="n">
        <v>-0.0311263071</v>
      </c>
      <c r="C2602" t="n">
        <v>0.8697482681641051</v>
      </c>
      <c r="D2602" t="n">
        <v>-1.9033923118</v>
      </c>
      <c r="E2602" t="n">
        <v>0.3840270424405603</v>
      </c>
      <c r="F2602" t="n">
        <v>9.1602152453</v>
      </c>
      <c r="G2602" t="n">
        <v>9.301266052417972</v>
      </c>
    </row>
    <row r="2603">
      <c r="A2603" s="3" t="n">
        <v>45369.47683212963</v>
      </c>
      <c r="B2603" t="n">
        <v>1.7286181955</v>
      </c>
      <c r="C2603" t="n">
        <v>0.3158892266963877</v>
      </c>
      <c r="D2603" t="n">
        <v>2.954449445499999</v>
      </c>
      <c r="E2603" t="n">
        <v>-0.09395312465979078</v>
      </c>
      <c r="F2603" t="n">
        <v>9.124303293000001</v>
      </c>
      <c r="G2603" t="n">
        <v>9.47300104445026</v>
      </c>
    </row>
    <row r="2604">
      <c r="A2604" s="3" t="n">
        <v>45369.47683269676</v>
      </c>
      <c r="B2604" t="n">
        <v>1.6735440491</v>
      </c>
      <c r="C2604" t="n">
        <v>0.244073940061539</v>
      </c>
      <c r="D2604" t="n">
        <v>2.94726117105</v>
      </c>
      <c r="E2604" t="n">
        <v>0.02541625369638661</v>
      </c>
      <c r="F2604" t="n">
        <v>9.387660878749999</v>
      </c>
      <c r="G2604" t="n">
        <v>9.482147837203405</v>
      </c>
    </row>
    <row r="2605">
      <c r="A2605" s="3" t="n">
        <v>45369.47683325232</v>
      </c>
      <c r="B2605" t="n">
        <v>0.22744563345</v>
      </c>
      <c r="C2605" t="n">
        <v>0.6662120932090928</v>
      </c>
      <c r="D2605" t="n">
        <v>-0.8523351781</v>
      </c>
      <c r="E2605" t="n">
        <v>1.133266966429723</v>
      </c>
      <c r="F2605" t="n">
        <v>9.684547400849999</v>
      </c>
      <c r="G2605" t="n">
        <v>9.43011201499478</v>
      </c>
    </row>
    <row r="2606">
      <c r="A2606" s="3" t="n">
        <v>45369.47683381945</v>
      </c>
      <c r="B2606" t="n">
        <v>-1.3000479772</v>
      </c>
      <c r="C2606" t="n">
        <v>0.8915567261893965</v>
      </c>
      <c r="D2606" t="n">
        <v>-1.0965403764</v>
      </c>
      <c r="E2606" t="n">
        <v>1.525425367591613</v>
      </c>
      <c r="F2606" t="n">
        <v>9.265558279599999</v>
      </c>
      <c r="G2606" t="n">
        <v>9.374816590338369</v>
      </c>
    </row>
    <row r="2607">
      <c r="A2607" s="3" t="n">
        <v>45369.47683438657</v>
      </c>
      <c r="B2607" t="n">
        <v>0.09336911464999999</v>
      </c>
      <c r="C2607" t="n">
        <v>0.7834608577955734</v>
      </c>
      <c r="D2607" t="n">
        <v>0.56502975305</v>
      </c>
      <c r="E2607" t="n">
        <v>1.166149921142544</v>
      </c>
      <c r="F2607" t="n">
        <v>9.775523692899998</v>
      </c>
      <c r="G2607" t="n">
        <v>9.383813654519257</v>
      </c>
    </row>
    <row r="2608">
      <c r="A2608" s="3" t="n">
        <v>45369.47683494213</v>
      </c>
      <c r="B2608" t="n">
        <v>2.4875744523</v>
      </c>
      <c r="C2608" t="n">
        <v>0.4201112397469709</v>
      </c>
      <c r="D2608" t="n">
        <v>3.49313853665</v>
      </c>
      <c r="E2608" t="n">
        <v>0.292790405549418</v>
      </c>
      <c r="F2608" t="n">
        <v>9.157822422699999</v>
      </c>
      <c r="G2608" t="n">
        <v>9.313852053327647</v>
      </c>
    </row>
    <row r="2609">
      <c r="A2609" s="3" t="n">
        <v>45369.47683550926</v>
      </c>
      <c r="B2609" t="n">
        <v>2.03028055615</v>
      </c>
      <c r="C2609" t="n">
        <v>0.7699949329268088</v>
      </c>
      <c r="D2609" t="n">
        <v>2.8251585719</v>
      </c>
      <c r="E2609" t="n">
        <v>0.5103615882444068</v>
      </c>
      <c r="F2609" t="n">
        <v>9.107543728149999</v>
      </c>
      <c r="G2609" t="n">
        <v>9.178706609677647</v>
      </c>
    </row>
    <row r="2610">
      <c r="A2610" s="3" t="n">
        <v>45369.47683663195</v>
      </c>
      <c r="B2610" t="n">
        <v>0.32082455475</v>
      </c>
      <c r="C2610" t="n">
        <v>1.269357048785085</v>
      </c>
      <c r="D2610" t="n">
        <v>-2.2864596741</v>
      </c>
      <c r="E2610" t="n">
        <v>1.021761012658162</v>
      </c>
      <c r="F2610" t="n">
        <v>8.985441129</v>
      </c>
      <c r="G2610" t="n">
        <v>9.151047787717975</v>
      </c>
    </row>
    <row r="2611">
      <c r="A2611" s="3" t="n">
        <v>45369.47683666667</v>
      </c>
      <c r="B2611" t="n">
        <v>-0.4333460568499999</v>
      </c>
      <c r="C2611" t="n">
        <v>1.366325546874946</v>
      </c>
      <c r="D2611" t="n">
        <v>-1.1587929906</v>
      </c>
      <c r="E2611" t="n">
        <v>0.373167309102099</v>
      </c>
      <c r="F2611" t="n">
        <v>9.203315472049999</v>
      </c>
      <c r="G2611" t="n">
        <v>9.232847432737671</v>
      </c>
    </row>
    <row r="2612">
      <c r="A2612" s="3" t="n">
        <v>45369.47683719907</v>
      </c>
      <c r="B2612" t="n">
        <v>0.7852969187</v>
      </c>
      <c r="C2612" t="n">
        <v>0.7974386486475546</v>
      </c>
      <c r="D2612" t="n">
        <v>0.0335191297</v>
      </c>
      <c r="E2612" t="n">
        <v>-0.6038117163386965</v>
      </c>
      <c r="F2612" t="n">
        <v>9.2272535047</v>
      </c>
      <c r="G2612" t="n">
        <v>9.175503424041517</v>
      </c>
    </row>
    <row r="2613">
      <c r="A2613" s="3" t="n">
        <v>45369.4768377662</v>
      </c>
      <c r="B2613" t="n">
        <v>2.856284879</v>
      </c>
      <c r="C2613" t="n">
        <v>0.3022965240166675</v>
      </c>
      <c r="D2613" t="n">
        <v>1.9057851344</v>
      </c>
      <c r="E2613" t="n">
        <v>-1.46278355054103</v>
      </c>
      <c r="F2613" t="n">
        <v>9.30626568375</v>
      </c>
      <c r="G2613" t="n">
        <v>9.338242243406553</v>
      </c>
    </row>
    <row r="2614">
      <c r="A2614" s="3" t="n">
        <v>45369.47683945602</v>
      </c>
      <c r="B2614" t="n">
        <v>0.21308869785</v>
      </c>
      <c r="C2614" t="n">
        <v>0.1019596486127042</v>
      </c>
      <c r="D2614" t="n">
        <v>-1.4029981889</v>
      </c>
      <c r="E2614" t="n">
        <v>-0.98656128831632</v>
      </c>
      <c r="F2614" t="n">
        <v>9.809042822599999</v>
      </c>
      <c r="G2614" t="n">
        <v>9.473148921417277</v>
      </c>
    </row>
    <row r="2615">
      <c r="A2615" s="3" t="n">
        <v>45369.47683949074</v>
      </c>
      <c r="B2615" t="n">
        <v>-1.2282240726</v>
      </c>
      <c r="C2615" t="n">
        <v>0.3031001206928914</v>
      </c>
      <c r="D2615" t="n">
        <v>-3.93367286795</v>
      </c>
      <c r="E2615" t="n">
        <v>-0.1255805310013987</v>
      </c>
      <c r="F2615" t="n">
        <v>9.5337113172</v>
      </c>
      <c r="G2615" t="n">
        <v>9.685712517735459</v>
      </c>
    </row>
    <row r="2616">
      <c r="A2616" s="3" t="n">
        <v>45369.47684002315</v>
      </c>
      <c r="B2616" t="n">
        <v>-1.0893619086</v>
      </c>
      <c r="C2616" t="n">
        <v>-0.01132665789067602</v>
      </c>
      <c r="D2616" t="n">
        <v>-0.6919278040499999</v>
      </c>
      <c r="E2616" t="n">
        <v>-0.4973231555939407</v>
      </c>
      <c r="F2616" t="n">
        <v>9.260772634399999</v>
      </c>
      <c r="G2616" t="n">
        <v>9.720012316209701</v>
      </c>
    </row>
    <row r="2617">
      <c r="A2617" s="3" t="n">
        <v>45369.47684059028</v>
      </c>
      <c r="B2617" t="n">
        <v>0.35195086185</v>
      </c>
      <c r="C2617" t="n">
        <v>-0.5555579692874142</v>
      </c>
      <c r="D2617" t="n">
        <v>0.7302325789499999</v>
      </c>
      <c r="E2617" t="n">
        <v>-0.6923758239412606</v>
      </c>
      <c r="F2617" t="n">
        <v>10.29507020325</v>
      </c>
      <c r="G2617" t="n">
        <v>9.855727391354689</v>
      </c>
    </row>
    <row r="2618">
      <c r="A2618" s="3" t="n">
        <v>45369.4768411574</v>
      </c>
      <c r="B2618" t="n">
        <v>-0.22744563345</v>
      </c>
      <c r="C2618" t="n">
        <v>-0.7903182663898625</v>
      </c>
      <c r="D2618" t="n">
        <v>2.94247552585</v>
      </c>
      <c r="E2618" t="n">
        <v>-0.5494612961368316</v>
      </c>
      <c r="F2618" t="n">
        <v>10.0508551983</v>
      </c>
      <c r="G2618" t="n">
        <v>9.947443708300842</v>
      </c>
    </row>
    <row r="2619">
      <c r="A2619" s="3" t="n">
        <v>45369.47684171296</v>
      </c>
      <c r="B2619" t="n">
        <v>0.42138194385</v>
      </c>
      <c r="C2619" t="n">
        <v>-0.4687984910187659</v>
      </c>
      <c r="D2619" t="n">
        <v>-0.8906399529999999</v>
      </c>
      <c r="E2619" t="n">
        <v>0.4368658669829851</v>
      </c>
      <c r="F2619" t="n">
        <v>10.23999605685</v>
      </c>
      <c r="G2619" t="n">
        <v>10.11723085733429</v>
      </c>
    </row>
    <row r="2620">
      <c r="A2620" s="3" t="n">
        <v>45369.47684228009</v>
      </c>
      <c r="B2620" t="n">
        <v>-2.185902285</v>
      </c>
      <c r="C2620" t="n">
        <v>-0.3608928350600243</v>
      </c>
      <c r="D2620" t="n">
        <v>-2.6527772782</v>
      </c>
      <c r="E2620" t="n">
        <v>1.051417922410842</v>
      </c>
      <c r="F2620" t="n">
        <v>9.651028271149999</v>
      </c>
      <c r="G2620" t="n">
        <v>10.40856971866844</v>
      </c>
    </row>
    <row r="2621">
      <c r="A2621" s="3" t="n">
        <v>45369.47684284722</v>
      </c>
      <c r="B2621" t="n">
        <v>-0.5410917204</v>
      </c>
      <c r="C2621" t="n">
        <v>-0.5399787913512836</v>
      </c>
      <c r="D2621" t="n">
        <v>1.4365173186</v>
      </c>
      <c r="E2621" t="n">
        <v>0.6123079784491858</v>
      </c>
      <c r="F2621" t="n">
        <v>10.8026329873</v>
      </c>
      <c r="G2621" t="n">
        <v>10.57608535953441</v>
      </c>
    </row>
    <row r="2622">
      <c r="A2622" s="3" t="n">
        <v>45369.47684341436</v>
      </c>
      <c r="B2622" t="n">
        <v>0.25378629535</v>
      </c>
      <c r="C2622" t="n">
        <v>-0.8503769341087437</v>
      </c>
      <c r="D2622" t="n">
        <v>1.9057851344</v>
      </c>
      <c r="E2622" t="n">
        <v>0.3423266978335673</v>
      </c>
      <c r="F2622" t="n">
        <v>10.5488564986</v>
      </c>
      <c r="G2622" t="n">
        <v>10.550229498178</v>
      </c>
    </row>
    <row r="2623">
      <c r="A2623" s="3" t="n">
        <v>45369.47684396991</v>
      </c>
      <c r="B2623" t="n">
        <v>-0.51954651035</v>
      </c>
      <c r="C2623" t="n">
        <v>-0.6765157506317037</v>
      </c>
      <c r="D2623" t="n">
        <v>2.2050644791</v>
      </c>
      <c r="E2623" t="n">
        <v>0.4213020047939405</v>
      </c>
      <c r="F2623" t="n">
        <v>11.1090907998</v>
      </c>
      <c r="G2623" t="n">
        <v>10.51722504615807</v>
      </c>
    </row>
    <row r="2624">
      <c r="A2624" s="3" t="n">
        <v>45369.47684509259</v>
      </c>
      <c r="B2624" t="n">
        <v>-1.03669039145</v>
      </c>
      <c r="C2624" t="n">
        <v>-0.4717864104007006</v>
      </c>
      <c r="D2624" t="n">
        <v>-0.12449542175</v>
      </c>
      <c r="E2624" t="n">
        <v>1.162573374167369</v>
      </c>
      <c r="F2624" t="n">
        <v>10.7236306149</v>
      </c>
      <c r="G2624" t="n">
        <v>10.50946318555003</v>
      </c>
    </row>
    <row r="2625">
      <c r="A2625" s="3" t="n">
        <v>45369.47684512731</v>
      </c>
      <c r="B2625" t="n">
        <v>-0.84036125845</v>
      </c>
      <c r="C2625" t="n">
        <v>-0.05004363212121216</v>
      </c>
      <c r="D2625" t="n">
        <v>-1.20428603995</v>
      </c>
      <c r="E2625" t="n">
        <v>1.029084774321565</v>
      </c>
      <c r="F2625" t="n">
        <v>10.02930998825</v>
      </c>
      <c r="G2625" t="n">
        <v>10.50810138704082</v>
      </c>
    </row>
    <row r="2626">
      <c r="A2626" s="3" t="n">
        <v>45369.4768456713</v>
      </c>
      <c r="B2626" t="n">
        <v>-0.1771669389</v>
      </c>
      <c r="C2626" t="n">
        <v>-0.290613032078206</v>
      </c>
      <c r="D2626" t="n">
        <v>1.0486643111</v>
      </c>
      <c r="E2626" t="n">
        <v>0.2953708803402106</v>
      </c>
      <c r="F2626" t="n">
        <v>9.938333696199999</v>
      </c>
      <c r="G2626" t="n">
        <v>10.32320143599968</v>
      </c>
    </row>
    <row r="2627">
      <c r="A2627" s="3" t="n">
        <v>45369.47684622685</v>
      </c>
      <c r="B2627" t="n">
        <v>1.14442624835</v>
      </c>
      <c r="C2627" t="n">
        <v>-0.1905809273846159</v>
      </c>
      <c r="D2627" t="n">
        <v>1.51313667505</v>
      </c>
      <c r="E2627" t="n">
        <v>-0.337017482676458</v>
      </c>
      <c r="F2627" t="n">
        <v>10.0101576008</v>
      </c>
      <c r="G2627" t="n">
        <v>10.20039835858406</v>
      </c>
    </row>
    <row r="2628">
      <c r="A2628" s="3" t="n">
        <v>45369.47684679398</v>
      </c>
      <c r="B2628" t="n">
        <v>0.0335191297</v>
      </c>
      <c r="C2628" t="n">
        <v>0.1719316965153851</v>
      </c>
      <c r="D2628" t="n">
        <v>0.28491260245</v>
      </c>
      <c r="E2628" t="n">
        <v>-0.3894008580473205</v>
      </c>
      <c r="F2628" t="n">
        <v>10.6518067103</v>
      </c>
      <c r="G2628" t="n">
        <v>9.959410290107837</v>
      </c>
    </row>
    <row r="2629">
      <c r="A2629" s="3" t="n">
        <v>45369.47684734954</v>
      </c>
      <c r="B2629" t="n">
        <v>-0.18914085855</v>
      </c>
      <c r="C2629" t="n">
        <v>0.3987316454994186</v>
      </c>
      <c r="D2629" t="n">
        <v>-2.26012881885</v>
      </c>
      <c r="E2629" t="n">
        <v>-0.1138508860877625</v>
      </c>
      <c r="F2629" t="n">
        <v>10.13704584515</v>
      </c>
      <c r="G2629" t="n">
        <v>9.931550191800261</v>
      </c>
    </row>
    <row r="2630">
      <c r="A2630" s="3" t="n">
        <v>45369.47684792824</v>
      </c>
      <c r="B2630" t="n">
        <v>-0.7613588860499999</v>
      </c>
      <c r="C2630" t="n">
        <v>0.2747067829341501</v>
      </c>
      <c r="D2630" t="n">
        <v>-0.8331827906499999</v>
      </c>
      <c r="E2630" t="n">
        <v>-0.3437063951934741</v>
      </c>
      <c r="F2630" t="n">
        <v>9.75876412805</v>
      </c>
      <c r="G2630" t="n">
        <v>10.02979021692882</v>
      </c>
    </row>
    <row r="2631">
      <c r="A2631" s="3" t="n">
        <v>45369.4768484838</v>
      </c>
      <c r="B2631" t="n">
        <v>1.3599077688</v>
      </c>
      <c r="C2631" t="n">
        <v>0.05529414453426593</v>
      </c>
      <c r="D2631" t="n">
        <v>-1.13485495795</v>
      </c>
      <c r="E2631" t="n">
        <v>-0.8204049542932426</v>
      </c>
      <c r="F2631" t="n">
        <v>9.52173739755</v>
      </c>
      <c r="G2631" t="n">
        <v>9.91650866516483</v>
      </c>
    </row>
    <row r="2632">
      <c r="A2632" s="3" t="n">
        <v>45369.47684905092</v>
      </c>
      <c r="B2632" t="n">
        <v>0.5506630108</v>
      </c>
      <c r="C2632" t="n">
        <v>-0.09831955271678358</v>
      </c>
      <c r="D2632" t="n">
        <v>1.41975775375</v>
      </c>
      <c r="E2632" t="n">
        <v>-0.9580291944608419</v>
      </c>
      <c r="F2632" t="n">
        <v>9.531318494599999</v>
      </c>
      <c r="G2632" t="n">
        <v>9.741458522527417</v>
      </c>
    </row>
    <row r="2633">
      <c r="A2633" s="3" t="n">
        <v>45369.47684961805</v>
      </c>
      <c r="B2633" t="n">
        <v>-0.5027869455</v>
      </c>
      <c r="C2633" t="n">
        <v>0.139275163406877</v>
      </c>
      <c r="D2633" t="n">
        <v>-0.7254469337499999</v>
      </c>
      <c r="E2633" t="n">
        <v>-0.6468491485256428</v>
      </c>
      <c r="F2633" t="n">
        <v>10.26394389615</v>
      </c>
      <c r="G2633" t="n">
        <v>9.569945745983826</v>
      </c>
    </row>
    <row r="2634">
      <c r="A2634" s="3" t="n">
        <v>45369.47685018519</v>
      </c>
      <c r="B2634" t="n">
        <v>-0.9600710349999999</v>
      </c>
      <c r="C2634" t="n">
        <v>0.06830884920641055</v>
      </c>
      <c r="D2634" t="n">
        <v>-2.12605230005</v>
      </c>
      <c r="E2634" t="n">
        <v>-0.2971382489759913</v>
      </c>
      <c r="F2634" t="n">
        <v>9.9167786795</v>
      </c>
      <c r="G2634" t="n">
        <v>9.60379450713604</v>
      </c>
    </row>
    <row r="2635">
      <c r="A2635" s="3" t="n">
        <v>45369.47685130787</v>
      </c>
      <c r="B2635" t="n">
        <v>0.03591195229999999</v>
      </c>
      <c r="C2635" t="n">
        <v>-0.3911479733220291</v>
      </c>
      <c r="D2635" t="n">
        <v>-0.7206514818999999</v>
      </c>
      <c r="E2635" t="n">
        <v>-0.9606377405015178</v>
      </c>
      <c r="F2635" t="n">
        <v>8.872909820249999</v>
      </c>
      <c r="G2635" t="n">
        <v>9.577183990916108</v>
      </c>
    </row>
    <row r="2636">
      <c r="A2636" s="3" t="n">
        <v>45369.47685133102</v>
      </c>
      <c r="B2636" t="n">
        <v>0.22505281085</v>
      </c>
      <c r="C2636" t="n">
        <v>-0.8063667005292564</v>
      </c>
      <c r="D2636" t="n">
        <v>-0.4836247513999999</v>
      </c>
      <c r="E2636" t="n">
        <v>-1.25742871062716</v>
      </c>
      <c r="F2636" t="n">
        <v>9.402027621</v>
      </c>
      <c r="G2636" t="n">
        <v>9.500653557236507</v>
      </c>
    </row>
    <row r="2637">
      <c r="A2637" s="3" t="n">
        <v>45369.47685243055</v>
      </c>
      <c r="B2637" t="n">
        <v>-0.0335191297</v>
      </c>
      <c r="C2637" t="n">
        <v>-0.6603920178790229</v>
      </c>
      <c r="D2637" t="n">
        <v>-0.29209107025</v>
      </c>
      <c r="E2637" t="n">
        <v>-1.389974660528792</v>
      </c>
      <c r="F2637" t="n">
        <v>9.593561302149999</v>
      </c>
      <c r="G2637" t="n">
        <v>9.376160627152823</v>
      </c>
    </row>
    <row r="2638">
      <c r="A2638" s="3" t="n">
        <v>45369.47685246528</v>
      </c>
      <c r="B2638" t="n">
        <v>-1.92733034445</v>
      </c>
      <c r="C2638" t="n">
        <v>-0.2858587727300707</v>
      </c>
      <c r="D2638" t="n">
        <v>-1.82198731015</v>
      </c>
      <c r="E2638" t="n">
        <v>-0.8708849937691165</v>
      </c>
      <c r="F2638" t="n">
        <v>9.667787836</v>
      </c>
      <c r="G2638" t="n">
        <v>9.281275024948044</v>
      </c>
    </row>
    <row r="2639">
      <c r="A2639" s="3" t="n">
        <v>45369.47685299769</v>
      </c>
      <c r="B2639" t="n">
        <v>-1.65199883905</v>
      </c>
      <c r="C2639" t="n">
        <v>-0.1687334942118885</v>
      </c>
      <c r="D2639" t="n">
        <v>-3.4428598421</v>
      </c>
      <c r="E2639" t="n">
        <v>-0.8461628177276246</v>
      </c>
      <c r="F2639" t="n">
        <v>9.095569808500001</v>
      </c>
      <c r="G2639" t="n">
        <v>9.403162197828582</v>
      </c>
    </row>
    <row r="2640">
      <c r="A2640" s="3" t="n">
        <v>45369.47685356482</v>
      </c>
      <c r="B2640" t="n">
        <v>1.01274255215</v>
      </c>
      <c r="C2640" t="n">
        <v>-0.4652349281396284</v>
      </c>
      <c r="D2640" t="n">
        <v>0.8236016936</v>
      </c>
      <c r="E2640" t="n">
        <v>-1.224258414211542</v>
      </c>
      <c r="F2640" t="n">
        <v>9.30626568375</v>
      </c>
      <c r="G2640" t="n">
        <v>9.614945651136972</v>
      </c>
    </row>
    <row r="2641">
      <c r="A2641" s="3" t="n">
        <v>45369.47685413194</v>
      </c>
      <c r="B2641" t="n">
        <v>1.03429756885</v>
      </c>
      <c r="C2641" t="n">
        <v>-0.4238976581758754</v>
      </c>
      <c r="D2641" t="n">
        <v>0.45968671875</v>
      </c>
      <c r="E2641" t="n">
        <v>-1.040374057217485</v>
      </c>
      <c r="F2641" t="n">
        <v>9.502585010099999</v>
      </c>
      <c r="G2641" t="n">
        <v>9.579401665375553</v>
      </c>
    </row>
    <row r="2642">
      <c r="A2642" s="3" t="n">
        <v>45369.47685469907</v>
      </c>
      <c r="B2642" t="n">
        <v>0.36391497485</v>
      </c>
      <c r="C2642" t="n">
        <v>0.08646296997692335</v>
      </c>
      <c r="D2642" t="n">
        <v>-0.5961560601499999</v>
      </c>
      <c r="E2642" t="n">
        <v>-0.5112153839961552</v>
      </c>
      <c r="F2642" t="n">
        <v>9.82580238745</v>
      </c>
      <c r="G2642" t="n">
        <v>9.47736141478639</v>
      </c>
    </row>
    <row r="2643">
      <c r="A2643" s="3" t="n">
        <v>45369.47685525463</v>
      </c>
      <c r="B2643" t="n">
        <v>-1.2569575571</v>
      </c>
      <c r="C2643" t="n">
        <v>0.5301093925068781</v>
      </c>
      <c r="D2643" t="n">
        <v>-2.46363641965</v>
      </c>
      <c r="E2643" t="n">
        <v>0.02053782250023328</v>
      </c>
      <c r="F2643" t="n">
        <v>9.89523346945</v>
      </c>
      <c r="G2643" t="n">
        <v>9.504507250655969</v>
      </c>
    </row>
    <row r="2644">
      <c r="A2644" s="3" t="n">
        <v>45369.47685583333</v>
      </c>
      <c r="B2644" t="n">
        <v>-0.9145877922999999</v>
      </c>
      <c r="C2644" t="n">
        <v>0.4820086429111903</v>
      </c>
      <c r="D2644" t="n">
        <v>-0.42616758905</v>
      </c>
      <c r="E2644" t="n">
        <v>0.1445453119792546</v>
      </c>
      <c r="F2644" t="n">
        <v>9.581597189149999</v>
      </c>
      <c r="G2644" t="n">
        <v>9.57935274642217</v>
      </c>
    </row>
    <row r="2645">
      <c r="A2645" s="3" t="n">
        <v>45369.47685638889</v>
      </c>
      <c r="B2645" t="n">
        <v>1.82438013275</v>
      </c>
      <c r="C2645" t="n">
        <v>0.1190386725157346</v>
      </c>
      <c r="D2645" t="n">
        <v>2.15478578455</v>
      </c>
      <c r="E2645" t="n">
        <v>-0.2780885456094415</v>
      </c>
      <c r="F2645" t="n">
        <v>8.880098094699999</v>
      </c>
      <c r="G2645" t="n">
        <v>9.510556330693966</v>
      </c>
    </row>
    <row r="2646">
      <c r="A2646" s="3" t="n">
        <v>45369.47685752315</v>
      </c>
      <c r="B2646" t="n">
        <v>1.99436860385</v>
      </c>
      <c r="C2646" t="n">
        <v>0.3507625884693482</v>
      </c>
      <c r="D2646" t="n">
        <v>0.9457140993999998</v>
      </c>
      <c r="E2646" t="n">
        <v>-0.1671456398475529</v>
      </c>
      <c r="F2646" t="n">
        <v>9.1219104704</v>
      </c>
      <c r="G2646" t="n">
        <v>9.4115239556766</v>
      </c>
    </row>
    <row r="2647">
      <c r="A2647" s="3" t="n">
        <v>45369.47685755787</v>
      </c>
      <c r="B2647" t="n">
        <v>-0.2011147782</v>
      </c>
      <c r="C2647" t="n">
        <v>0.841017366767718</v>
      </c>
      <c r="D2647" t="n">
        <v>-0.7972708383499999</v>
      </c>
      <c r="E2647" t="n">
        <v>0.4155383691348497</v>
      </c>
      <c r="F2647" t="n">
        <v>9.89044782425</v>
      </c>
      <c r="G2647" t="n">
        <v>9.213625392927415</v>
      </c>
    </row>
    <row r="2648">
      <c r="A2648" s="3" t="n">
        <v>45369.47685863426</v>
      </c>
      <c r="B2648" t="n">
        <v>-0.09097629205</v>
      </c>
      <c r="C2648" t="n">
        <v>1.336444821480889</v>
      </c>
      <c r="D2648" t="n">
        <v>-0.7852969187</v>
      </c>
      <c r="E2648" t="n">
        <v>0.8173737850702822</v>
      </c>
      <c r="F2648" t="n">
        <v>9.320622619349999</v>
      </c>
      <c r="G2648" t="n">
        <v>9.122287992136039</v>
      </c>
    </row>
    <row r="2649">
      <c r="A2649" s="3" t="n">
        <v>45369.47685866898</v>
      </c>
      <c r="B2649" t="n">
        <v>0.73980386935</v>
      </c>
      <c r="C2649" t="n">
        <v>1.118488573472963</v>
      </c>
      <c r="D2649" t="n">
        <v>0.21308869785</v>
      </c>
      <c r="E2649" t="n">
        <v>0.4445586009952228</v>
      </c>
      <c r="F2649" t="n">
        <v>8.9231885148</v>
      </c>
      <c r="G2649" t="n">
        <v>9.151937998372869</v>
      </c>
    </row>
    <row r="2650">
      <c r="A2650" s="3" t="n">
        <v>45369.47685921296</v>
      </c>
      <c r="B2650" t="n">
        <v>2.580953373599999</v>
      </c>
      <c r="C2650" t="n">
        <v>0.8426811598064123</v>
      </c>
      <c r="D2650" t="n">
        <v>1.2593503797</v>
      </c>
      <c r="E2650" t="n">
        <v>0.1573756790625878</v>
      </c>
      <c r="F2650" t="n">
        <v>8.884883739899999</v>
      </c>
      <c r="G2650" t="n">
        <v>9.05923905052485</v>
      </c>
    </row>
    <row r="2651">
      <c r="A2651" s="3" t="n">
        <v>45369.47686033565</v>
      </c>
      <c r="B2651" t="n">
        <v>1.68073232355</v>
      </c>
      <c r="C2651" t="n">
        <v>0.8723276685666688</v>
      </c>
      <c r="D2651" t="n">
        <v>2.13083794525</v>
      </c>
      <c r="E2651" t="n">
        <v>0.2412617631625881</v>
      </c>
      <c r="F2651" t="n">
        <v>8.59997113745</v>
      </c>
      <c r="G2651" t="n">
        <v>8.849102542933357</v>
      </c>
    </row>
    <row r="2652">
      <c r="A2652" s="3" t="n">
        <v>45369.47686035879</v>
      </c>
      <c r="B2652" t="n">
        <v>0.6153084475999999</v>
      </c>
      <c r="C2652" t="n">
        <v>1.248970212119934</v>
      </c>
      <c r="D2652" t="n">
        <v>-0.4788391062</v>
      </c>
      <c r="E2652" t="n">
        <v>0.3049124079003506</v>
      </c>
      <c r="F2652" t="n">
        <v>9.179367632749999</v>
      </c>
      <c r="G2652" t="n">
        <v>8.645863516331143</v>
      </c>
    </row>
    <row r="2653">
      <c r="A2653" s="3" t="n">
        <v>45369.47686090277</v>
      </c>
      <c r="B2653" t="n">
        <v>-0.6584086743500001</v>
      </c>
      <c r="C2653" t="n">
        <v>1.163381336974479</v>
      </c>
      <c r="D2653" t="n">
        <v>-1.34314820395</v>
      </c>
      <c r="E2653" t="n">
        <v>0.2739932519945231</v>
      </c>
      <c r="F2653" t="n">
        <v>8.90642894995</v>
      </c>
      <c r="G2653" t="n">
        <v>8.693122768491399</v>
      </c>
    </row>
    <row r="2654">
      <c r="A2654" s="3" t="n">
        <v>45369.47686203704</v>
      </c>
      <c r="B2654" t="n">
        <v>1.54187015955</v>
      </c>
      <c r="C2654" t="n">
        <v>0.6758748209051301</v>
      </c>
      <c r="D2654" t="n">
        <v>0.09097629205</v>
      </c>
      <c r="E2654" t="n">
        <v>-0.1973298227678327</v>
      </c>
      <c r="F2654" t="n">
        <v>8.15225833835</v>
      </c>
      <c r="G2654" t="n">
        <v>8.828006358584872</v>
      </c>
    </row>
    <row r="2655">
      <c r="A2655" s="3" t="n">
        <v>45369.47686259259</v>
      </c>
      <c r="B2655" t="n">
        <v>1.00077843915</v>
      </c>
      <c r="C2655" t="n">
        <v>0.3578523849515161</v>
      </c>
      <c r="D2655" t="n">
        <v>-0.22744563345</v>
      </c>
      <c r="E2655" t="n">
        <v>-0.5569615317815867</v>
      </c>
      <c r="F2655" t="n">
        <v>8.767566785950001</v>
      </c>
      <c r="G2655" t="n">
        <v>8.836092913031143</v>
      </c>
    </row>
    <row r="2656">
      <c r="A2656" s="3" t="n">
        <v>45369.47686315973</v>
      </c>
      <c r="B2656" t="n">
        <v>1.35271949435</v>
      </c>
      <c r="C2656" t="n">
        <v>0.5694514549524492</v>
      </c>
      <c r="D2656" t="n">
        <v>-0.0023928226</v>
      </c>
      <c r="E2656" t="n">
        <v>-0.5559839527903281</v>
      </c>
      <c r="F2656" t="n">
        <v>9.030924371699999</v>
      </c>
      <c r="G2656" t="n">
        <v>8.92906530411296</v>
      </c>
    </row>
    <row r="2657">
      <c r="A2657" s="3" t="n">
        <v>45369.47686372685</v>
      </c>
      <c r="B2657" t="n">
        <v>-0.4309532342499999</v>
      </c>
      <c r="C2657" t="n">
        <v>0.770966202744641</v>
      </c>
      <c r="D2657" t="n">
        <v>0.19153368115</v>
      </c>
      <c r="E2657" t="n">
        <v>-0.03725674347214464</v>
      </c>
      <c r="F2657" t="n">
        <v>9.485825445249999</v>
      </c>
      <c r="G2657" t="n">
        <v>8.977094572602471</v>
      </c>
    </row>
    <row r="2658">
      <c r="A2658" s="3" t="n">
        <v>45369.47686428241</v>
      </c>
      <c r="B2658" t="n">
        <v>-0.3423697648</v>
      </c>
      <c r="C2658" t="n">
        <v>0.7714293097897459</v>
      </c>
      <c r="D2658" t="n">
        <v>-1.41975775375</v>
      </c>
      <c r="E2658" t="n">
        <v>0.3483719832237774</v>
      </c>
      <c r="F2658" t="n">
        <v>9.332596538999999</v>
      </c>
      <c r="G2658" t="n">
        <v>9.302019564315293</v>
      </c>
    </row>
    <row r="2659">
      <c r="A2659" s="3" t="n">
        <v>45369.47686484954</v>
      </c>
      <c r="B2659" t="n">
        <v>1.6759368717</v>
      </c>
      <c r="C2659" t="n">
        <v>0.4003222201233111</v>
      </c>
      <c r="D2659" t="n">
        <v>0.5746108501</v>
      </c>
      <c r="E2659" t="n">
        <v>0.07794453432214468</v>
      </c>
      <c r="F2659" t="n">
        <v>8.83221222275</v>
      </c>
      <c r="G2659" t="n">
        <v>9.616704378948278</v>
      </c>
    </row>
    <row r="2660">
      <c r="A2660" s="3" t="n">
        <v>45369.47686597222</v>
      </c>
      <c r="B2660" t="n">
        <v>1.4676436257</v>
      </c>
      <c r="C2660" t="n">
        <v>0.6638068122775077</v>
      </c>
      <c r="D2660" t="n">
        <v>1.17076691025</v>
      </c>
      <c r="E2660" t="n">
        <v>0.3091591902554788</v>
      </c>
      <c r="F2660" t="n">
        <v>9.823409564849999</v>
      </c>
      <c r="G2660" t="n">
        <v>9.680321146167859</v>
      </c>
    </row>
    <row r="2661">
      <c r="A2661" s="3" t="n">
        <v>45369.47686600695</v>
      </c>
      <c r="B2661" t="n">
        <v>0.2705458602</v>
      </c>
      <c r="C2661" t="n">
        <v>0.8844649180867159</v>
      </c>
      <c r="D2661" t="n">
        <v>1.0917547312</v>
      </c>
      <c r="E2661" t="n">
        <v>0.5171980805572276</v>
      </c>
      <c r="F2661" t="n">
        <v>9.85692869455</v>
      </c>
      <c r="G2661" t="n">
        <v>9.684339861047345</v>
      </c>
    </row>
    <row r="2662">
      <c r="A2662" s="3" t="n">
        <v>45369.47686653935</v>
      </c>
      <c r="B2662" t="n">
        <v>0.2011147782</v>
      </c>
      <c r="C2662" t="n">
        <v>1.163050631134036</v>
      </c>
      <c r="D2662" t="n">
        <v>0.22265998825</v>
      </c>
      <c r="E2662" t="n">
        <v>0.6234131523495356</v>
      </c>
      <c r="F2662" t="n">
        <v>10.53688257895</v>
      </c>
      <c r="G2662" t="n">
        <v>9.766156261951542</v>
      </c>
    </row>
    <row r="2663">
      <c r="A2663" s="3" t="n">
        <v>45369.47686710648</v>
      </c>
      <c r="B2663" t="n">
        <v>0.9193734375</v>
      </c>
      <c r="C2663" t="n">
        <v>0.9863320778744783</v>
      </c>
      <c r="D2663" t="n">
        <v>-1.156400168</v>
      </c>
      <c r="E2663" t="n">
        <v>0.7515722379585104</v>
      </c>
      <c r="F2663" t="n">
        <v>9.631875883699999</v>
      </c>
      <c r="G2663" t="n">
        <v>9.948985866876484</v>
      </c>
    </row>
    <row r="2664">
      <c r="A2664" s="3" t="n">
        <v>45369.47686767361</v>
      </c>
      <c r="B2664" t="n">
        <v>2.5282720498</v>
      </c>
      <c r="C2664" t="n">
        <v>0.7852311981434754</v>
      </c>
      <c r="D2664" t="n">
        <v>2.20266184985</v>
      </c>
      <c r="E2664" t="n">
        <v>0.2302672969684155</v>
      </c>
      <c r="F2664" t="n">
        <v>9.370901313899999</v>
      </c>
      <c r="G2664" t="n">
        <v>10.04364829350096</v>
      </c>
    </row>
    <row r="2665">
      <c r="A2665" s="3" t="n">
        <v>45369.47686822917</v>
      </c>
      <c r="B2665" t="n">
        <v>0.55545846265</v>
      </c>
      <c r="C2665" t="n">
        <v>0.9125873728559466</v>
      </c>
      <c r="D2665" t="n">
        <v>0.4022295564</v>
      </c>
      <c r="E2665" t="n">
        <v>0.2151769428169004</v>
      </c>
      <c r="F2665" t="n">
        <v>9.818623919649999</v>
      </c>
      <c r="G2665" t="n">
        <v>9.916019429912382</v>
      </c>
    </row>
    <row r="2666">
      <c r="A2666" s="3" t="n">
        <v>45369.47686879629</v>
      </c>
      <c r="B2666" t="n">
        <v>0.34715541</v>
      </c>
      <c r="C2666" t="n">
        <v>1.147978953050236</v>
      </c>
      <c r="D2666" t="n">
        <v>-0.22026716565</v>
      </c>
      <c r="E2666" t="n">
        <v>0.295960102275875</v>
      </c>
      <c r="F2666" t="n">
        <v>10.5153373689</v>
      </c>
      <c r="G2666" t="n">
        <v>9.875195168898045</v>
      </c>
    </row>
    <row r="2667">
      <c r="A2667" s="3" t="n">
        <v>45369.47686936343</v>
      </c>
      <c r="B2667" t="n">
        <v>0.2322410853</v>
      </c>
      <c r="C2667" t="n">
        <v>0.96397714484942</v>
      </c>
      <c r="D2667" t="n">
        <v>0.0287334845</v>
      </c>
      <c r="E2667" t="n">
        <v>0.3339376688120056</v>
      </c>
      <c r="F2667" t="n">
        <v>10.20408410455</v>
      </c>
      <c r="G2667" t="n">
        <v>9.99074832026681</v>
      </c>
    </row>
    <row r="2668">
      <c r="A2668" s="3" t="n">
        <v>45369.47686993056</v>
      </c>
      <c r="B2668" t="n">
        <v>1.50835102985</v>
      </c>
      <c r="C2668" t="n">
        <v>0.5288076454418429</v>
      </c>
      <c r="D2668" t="n">
        <v>-0.56024410785</v>
      </c>
      <c r="E2668" t="n">
        <v>0.3326821661594415</v>
      </c>
      <c r="F2668" t="n">
        <v>9.701306965699999</v>
      </c>
      <c r="G2668" t="n">
        <v>10.15720365424793</v>
      </c>
    </row>
    <row r="2669">
      <c r="A2669" s="3" t="n">
        <v>45369.47687049769</v>
      </c>
      <c r="B2669" t="n">
        <v>1.06781669855</v>
      </c>
      <c r="C2669" t="n">
        <v>0.2907547598870637</v>
      </c>
      <c r="D2669" t="n">
        <v>1.89381121475</v>
      </c>
      <c r="E2669" t="n">
        <v>0.2159470505834503</v>
      </c>
      <c r="F2669" t="n">
        <v>9.78271196735</v>
      </c>
      <c r="G2669" t="n">
        <v>10.19522127031973</v>
      </c>
    </row>
    <row r="2670">
      <c r="A2670" s="3" t="n">
        <v>45369.47687106481</v>
      </c>
      <c r="B2670" t="n">
        <v>0.3711032493</v>
      </c>
      <c r="C2670" t="n">
        <v>0.5372789223111905</v>
      </c>
      <c r="D2670" t="n">
        <v>0.05745716234999999</v>
      </c>
      <c r="E2670" t="n">
        <v>0.6075302654346171</v>
      </c>
      <c r="F2670" t="n">
        <v>10.350134543</v>
      </c>
      <c r="G2670" t="n">
        <v>10.05026270748103</v>
      </c>
    </row>
    <row r="2671">
      <c r="A2671" s="3" t="n">
        <v>45369.47687162037</v>
      </c>
      <c r="B2671" t="n">
        <v>-0.9457140993999998</v>
      </c>
      <c r="C2671" t="n">
        <v>0.4299690489141039</v>
      </c>
      <c r="D2671" t="n">
        <v>-0.0383047749</v>
      </c>
      <c r="E2671" t="n">
        <v>0.617213817974827</v>
      </c>
      <c r="F2671" t="n">
        <v>10.68532584</v>
      </c>
      <c r="G2671" t="n">
        <v>9.909713571087789</v>
      </c>
    </row>
    <row r="2672">
      <c r="A2672" s="3" t="n">
        <v>45369.4768721875</v>
      </c>
      <c r="B2672" t="n">
        <v>-0.1364693414</v>
      </c>
      <c r="C2672" t="n">
        <v>0.06979991719289066</v>
      </c>
      <c r="D2672" t="n">
        <v>0.9121949697</v>
      </c>
      <c r="E2672" t="n">
        <v>0.4312249858938241</v>
      </c>
      <c r="F2672" t="n">
        <v>9.557649349849999</v>
      </c>
      <c r="G2672" t="n">
        <v>9.956051615349793</v>
      </c>
    </row>
    <row r="2673">
      <c r="A2673" s="3" t="n">
        <v>45369.47687275463</v>
      </c>
      <c r="B2673" t="n">
        <v>1.03908321405</v>
      </c>
      <c r="C2673" t="n">
        <v>-0.4065970588452227</v>
      </c>
      <c r="D2673" t="n">
        <v>1.20428603995</v>
      </c>
      <c r="E2673" t="n">
        <v>0.2153238825516323</v>
      </c>
      <c r="F2673" t="n">
        <v>9.7324332728</v>
      </c>
      <c r="G2673" t="n">
        <v>9.991596126875669</v>
      </c>
    </row>
    <row r="2674">
      <c r="A2674" s="3" t="n">
        <v>45369.47687332176</v>
      </c>
      <c r="B2674" t="n">
        <v>0.32082455475</v>
      </c>
      <c r="C2674" t="n">
        <v>-0.3554036713043134</v>
      </c>
      <c r="D2674" t="n">
        <v>-0.0383047749</v>
      </c>
      <c r="E2674" t="n">
        <v>0.09117141923974378</v>
      </c>
      <c r="F2674" t="n">
        <v>9.567230446899998</v>
      </c>
      <c r="G2674" t="n">
        <v>9.889426789683826</v>
      </c>
    </row>
    <row r="2675">
      <c r="A2675" s="3" t="n">
        <v>45369.47687387731</v>
      </c>
      <c r="B2675" t="n">
        <v>-1.40540081815</v>
      </c>
      <c r="C2675" t="n">
        <v>-0.1920394436937068</v>
      </c>
      <c r="D2675" t="n">
        <v>-1.0534499563</v>
      </c>
      <c r="E2675" t="n">
        <v>0.4000952498952225</v>
      </c>
      <c r="F2675" t="n">
        <v>10.06282911795</v>
      </c>
      <c r="G2675" t="n">
        <v>9.804479255732778</v>
      </c>
    </row>
    <row r="2676">
      <c r="A2676" s="3" t="n">
        <v>45369.47687444444</v>
      </c>
      <c r="B2676" t="n">
        <v>-1.28089558975</v>
      </c>
      <c r="C2676" t="n">
        <v>-0.2242628154715623</v>
      </c>
      <c r="D2676" t="n">
        <v>-0.01675956485</v>
      </c>
      <c r="E2676" t="n">
        <v>0.3218113003301873</v>
      </c>
      <c r="F2676" t="n">
        <v>10.2830962836</v>
      </c>
      <c r="G2676" t="n">
        <v>9.846441933942101</v>
      </c>
    </row>
    <row r="2677">
      <c r="A2677" s="3" t="n">
        <v>45369.47687501158</v>
      </c>
      <c r="B2677" t="n">
        <v>-0.21308869785</v>
      </c>
      <c r="C2677" t="n">
        <v>-0.6167774791981371</v>
      </c>
      <c r="D2677" t="n">
        <v>0.7278397563499999</v>
      </c>
      <c r="E2677" t="n">
        <v>0.1601377711826344</v>
      </c>
      <c r="F2677" t="n">
        <v>9.849750226749999</v>
      </c>
      <c r="G2677" t="n">
        <v>10.1036427493787</v>
      </c>
    </row>
    <row r="2678">
      <c r="A2678" s="3" t="n">
        <v>45369.47687556713</v>
      </c>
      <c r="B2678" t="n">
        <v>0.9313473571499999</v>
      </c>
      <c r="C2678" t="n">
        <v>-0.8166619000019837</v>
      </c>
      <c r="D2678" t="n">
        <v>1.62326535455</v>
      </c>
      <c r="E2678" t="n">
        <v>0.1307261191172497</v>
      </c>
      <c r="F2678" t="n">
        <v>9.8114356452</v>
      </c>
      <c r="G2678" t="n">
        <v>10.18897466286296</v>
      </c>
    </row>
    <row r="2679">
      <c r="A2679" s="3" t="n">
        <v>45369.47687613426</v>
      </c>
      <c r="B2679" t="n">
        <v>-0.7014990944499999</v>
      </c>
      <c r="C2679" t="n">
        <v>-0.5120403769996518</v>
      </c>
      <c r="D2679" t="n">
        <v>0.25617911795</v>
      </c>
      <c r="E2679" t="n">
        <v>0.591501216001983</v>
      </c>
      <c r="F2679" t="n">
        <v>10.37646539825</v>
      </c>
      <c r="G2679" t="n">
        <v>10.26220711328977</v>
      </c>
    </row>
    <row r="2680">
      <c r="A2680" s="3" t="n">
        <v>45369.47687670139</v>
      </c>
      <c r="B2680" t="n">
        <v>-1.65439166165</v>
      </c>
      <c r="C2680" t="n">
        <v>-0.2181780291694644</v>
      </c>
      <c r="D2680" t="n">
        <v>-0.7014990944499999</v>
      </c>
      <c r="E2680" t="n">
        <v>0.6216935139822861</v>
      </c>
      <c r="F2680" t="n">
        <v>10.4794254166</v>
      </c>
      <c r="G2680" t="n">
        <v>10.24753465044047</v>
      </c>
    </row>
    <row r="2681">
      <c r="A2681" s="3" t="n">
        <v>45369.47687726852</v>
      </c>
      <c r="B2681" t="n">
        <v>-0.9600710349999999</v>
      </c>
      <c r="C2681" t="n">
        <v>-0.4004832869202809</v>
      </c>
      <c r="D2681" t="n">
        <v>0.277724328</v>
      </c>
      <c r="E2681" t="n">
        <v>0.2382918340686487</v>
      </c>
      <c r="F2681" t="n">
        <v>10.5919469187</v>
      </c>
      <c r="G2681" t="n">
        <v>10.31026964209572</v>
      </c>
    </row>
    <row r="2682">
      <c r="A2682" s="3" t="n">
        <v>45369.4768783912</v>
      </c>
      <c r="B2682" t="n">
        <v>0.4955986710499999</v>
      </c>
      <c r="C2682" t="n">
        <v>-0.7101887235822864</v>
      </c>
      <c r="D2682" t="n">
        <v>0.6655871421499999</v>
      </c>
      <c r="E2682" t="n">
        <v>0.09890342557062962</v>
      </c>
      <c r="F2682" t="n">
        <v>10.0364982627</v>
      </c>
      <c r="G2682" t="n">
        <v>10.41402390765842</v>
      </c>
    </row>
    <row r="2683">
      <c r="A2683" s="3" t="n">
        <v>45369.47687841435</v>
      </c>
      <c r="B2683" t="n">
        <v>0.5482701882</v>
      </c>
      <c r="C2683" t="n">
        <v>-0.6626116810996524</v>
      </c>
      <c r="D2683" t="n">
        <v>1.37906015625</v>
      </c>
      <c r="E2683" t="n">
        <v>0.1108801111988347</v>
      </c>
      <c r="F2683" t="n">
        <v>10.23999605685</v>
      </c>
      <c r="G2683" t="n">
        <v>10.37557274164747</v>
      </c>
    </row>
    <row r="2684">
      <c r="A2684" s="3" t="n">
        <v>45369.47687896991</v>
      </c>
      <c r="B2684" t="n">
        <v>-1.0630212467</v>
      </c>
      <c r="C2684" t="n">
        <v>-0.1218733429895108</v>
      </c>
      <c r="D2684" t="n">
        <v>-1.4245532056</v>
      </c>
      <c r="E2684" t="n">
        <v>0.5440302865014002</v>
      </c>
      <c r="F2684" t="n">
        <v>10.23042476645</v>
      </c>
      <c r="G2684" t="n">
        <v>10.16540249369374</v>
      </c>
    </row>
    <row r="2685">
      <c r="A2685" s="3" t="n">
        <v>45369.47687952546</v>
      </c>
      <c r="B2685" t="n">
        <v>-1.4029981889</v>
      </c>
      <c r="C2685" t="n">
        <v>0.1944570915195811</v>
      </c>
      <c r="D2685" t="n">
        <v>-0.2418123757</v>
      </c>
      <c r="E2685" t="n">
        <v>0.3404225618622387</v>
      </c>
      <c r="F2685" t="n">
        <v>10.3788680275</v>
      </c>
      <c r="G2685" t="n">
        <v>10.00890831588359</v>
      </c>
    </row>
    <row r="2686">
      <c r="A2686" s="3" t="n">
        <v>45369.47688008102</v>
      </c>
      <c r="B2686" t="n">
        <v>0.11731695395</v>
      </c>
      <c r="C2686" t="n">
        <v>-0.07544630737913775</v>
      </c>
      <c r="D2686" t="n">
        <v>1.27850276715</v>
      </c>
      <c r="E2686" t="n">
        <v>-0.2700921254777397</v>
      </c>
      <c r="F2686" t="n">
        <v>9.976638471099999</v>
      </c>
      <c r="G2686" t="n">
        <v>9.900214447573687</v>
      </c>
    </row>
    <row r="2687">
      <c r="A2687" s="3" t="n">
        <v>45369.47688120371</v>
      </c>
      <c r="B2687" t="n">
        <v>1.422160383</v>
      </c>
      <c r="C2687" t="n">
        <v>-0.2623059425489519</v>
      </c>
      <c r="D2687" t="n">
        <v>0.2729386828</v>
      </c>
      <c r="E2687" t="n">
        <v>-0.5733581591442907</v>
      </c>
      <c r="F2687" t="n">
        <v>9.47864697745</v>
      </c>
      <c r="G2687" t="n">
        <v>9.801755887307602</v>
      </c>
    </row>
    <row r="2688">
      <c r="A2688" s="3" t="n">
        <v>45369.47688123843</v>
      </c>
      <c r="B2688" t="n">
        <v>0.7685373538499999</v>
      </c>
      <c r="C2688" t="n">
        <v>-0.09741352340967394</v>
      </c>
      <c r="D2688" t="n">
        <v>-0.39982692715</v>
      </c>
      <c r="E2688" t="n">
        <v>-0.8550255376613077</v>
      </c>
      <c r="F2688" t="n">
        <v>9.311051328949999</v>
      </c>
      <c r="G2688" t="n">
        <v>9.617715126818675</v>
      </c>
    </row>
    <row r="2689">
      <c r="A2689" s="3" t="n">
        <v>45369.47688178241</v>
      </c>
      <c r="B2689" t="n">
        <v>-0.9504997445999999</v>
      </c>
      <c r="C2689" t="n">
        <v>0.3859786800871807</v>
      </c>
      <c r="D2689" t="n">
        <v>-3.48356724625</v>
      </c>
      <c r="E2689" t="n">
        <v>-0.8102110673445244</v>
      </c>
      <c r="F2689" t="n">
        <v>9.72524499835</v>
      </c>
      <c r="G2689" t="n">
        <v>9.404870040784642</v>
      </c>
    </row>
    <row r="2690">
      <c r="A2690" s="3" t="n">
        <v>45369.47688233796</v>
      </c>
      <c r="B2690" t="n">
        <v>-1.4939842876</v>
      </c>
      <c r="C2690" t="n">
        <v>0.2185292398235438</v>
      </c>
      <c r="D2690" t="n">
        <v>-1.6041129671</v>
      </c>
      <c r="E2690" t="n">
        <v>-1.432419533318769</v>
      </c>
      <c r="F2690" t="n">
        <v>9.5768017373</v>
      </c>
      <c r="G2690" t="n">
        <v>9.30991675212147</v>
      </c>
    </row>
    <row r="2691">
      <c r="A2691" s="3" t="n">
        <v>45369.4768829051</v>
      </c>
      <c r="B2691" t="n">
        <v>0.8882471304</v>
      </c>
      <c r="C2691" t="n">
        <v>-0.1589119627919585</v>
      </c>
      <c r="D2691" t="n">
        <v>-0.1292908736</v>
      </c>
      <c r="E2691" t="n">
        <v>-1.96173877043194</v>
      </c>
      <c r="F2691" t="n">
        <v>9.1889487298</v>
      </c>
      <c r="G2691" t="n">
        <v>9.412420406926948</v>
      </c>
    </row>
    <row r="2692">
      <c r="A2692" s="3" t="n">
        <v>45369.47688347222</v>
      </c>
      <c r="B2692" t="n">
        <v>0.93613300235</v>
      </c>
      <c r="C2692" t="n">
        <v>-0.4924584857108407</v>
      </c>
      <c r="D2692" t="n">
        <v>-1.6376320968</v>
      </c>
      <c r="E2692" t="n">
        <v>-1.777273969482639</v>
      </c>
      <c r="F2692" t="n">
        <v>9.196127197599999</v>
      </c>
      <c r="G2692" t="n">
        <v>9.513094287142099</v>
      </c>
    </row>
    <row r="2693">
      <c r="A2693" s="3" t="n">
        <v>45369.47688459491</v>
      </c>
      <c r="B2693" t="n">
        <v>0.3136362803</v>
      </c>
      <c r="C2693" t="n">
        <v>-0.2756347343329844</v>
      </c>
      <c r="D2693" t="n">
        <v>-1.51313667505</v>
      </c>
      <c r="E2693" t="n">
        <v>-1.45304646146399</v>
      </c>
      <c r="F2693" t="n">
        <v>9.2272535047</v>
      </c>
      <c r="G2693" t="n">
        <v>9.477410128005854</v>
      </c>
    </row>
    <row r="2694">
      <c r="A2694" s="3" t="n">
        <v>45369.47688516204</v>
      </c>
      <c r="B2694" t="n">
        <v>-2.13562359045</v>
      </c>
      <c r="C2694" t="n">
        <v>0.1929204191817023</v>
      </c>
      <c r="D2694" t="n">
        <v>-2.81079182965</v>
      </c>
      <c r="E2694" t="n">
        <v>-0.9680211878599093</v>
      </c>
      <c r="F2694" t="n">
        <v>9.923966953949998</v>
      </c>
      <c r="G2694" t="n">
        <v>9.260113280058301</v>
      </c>
    </row>
    <row r="2695">
      <c r="A2695" s="3" t="n">
        <v>45369.47688572916</v>
      </c>
      <c r="B2695" t="n">
        <v>-0.15562172885</v>
      </c>
      <c r="C2695" t="n">
        <v>0.01965700702750595</v>
      </c>
      <c r="D2695" t="n">
        <v>-0.8882471304</v>
      </c>
      <c r="E2695" t="n">
        <v>-1.270392667600003</v>
      </c>
      <c r="F2695" t="n">
        <v>9.797068902949999</v>
      </c>
      <c r="G2695" t="n">
        <v>9.260599497879976</v>
      </c>
    </row>
    <row r="2696">
      <c r="A2696" s="3" t="n">
        <v>45369.4768862963</v>
      </c>
      <c r="B2696" t="n">
        <v>0.0957717439</v>
      </c>
      <c r="C2696" t="n">
        <v>-0.3097157233578098</v>
      </c>
      <c r="D2696" t="n">
        <v>0.56024410785</v>
      </c>
      <c r="E2696" t="n">
        <v>-1.162033779824129</v>
      </c>
      <c r="F2696" t="n">
        <v>9.033327000949999</v>
      </c>
      <c r="G2696" t="n">
        <v>9.386214203570772</v>
      </c>
    </row>
    <row r="2697">
      <c r="A2697" s="3" t="n">
        <v>45369.47688685185</v>
      </c>
      <c r="B2697" t="n">
        <v>1.4724292709</v>
      </c>
      <c r="C2697" t="n">
        <v>-0.2158284564104902</v>
      </c>
      <c r="D2697" t="n">
        <v>-0.73980386935</v>
      </c>
      <c r="E2697" t="n">
        <v>-0.4908205237082764</v>
      </c>
      <c r="F2697" t="n">
        <v>8.686161784299999</v>
      </c>
      <c r="G2697" t="n">
        <v>9.425862238068207</v>
      </c>
    </row>
    <row r="2698">
      <c r="A2698" s="3" t="n">
        <v>45369.47688741898</v>
      </c>
      <c r="B2698" t="n">
        <v>0.31843173215</v>
      </c>
      <c r="C2698" t="n">
        <v>0.2139501057566439</v>
      </c>
      <c r="D2698" t="n">
        <v>-0.6871323522</v>
      </c>
      <c r="E2698" t="n">
        <v>0.01838019948496517</v>
      </c>
      <c r="F2698" t="n">
        <v>8.913617224399999</v>
      </c>
      <c r="G2698" t="n">
        <v>9.348265851250725</v>
      </c>
    </row>
    <row r="2699">
      <c r="A2699" s="3" t="n">
        <v>45369.47688798611</v>
      </c>
      <c r="B2699" t="n">
        <v>-1.69030361395</v>
      </c>
      <c r="C2699" t="n">
        <v>0.6936147535839181</v>
      </c>
      <c r="D2699" t="n">
        <v>-1.2330097178</v>
      </c>
      <c r="E2699" t="n">
        <v>0.3372335947256421</v>
      </c>
      <c r="F2699" t="n">
        <v>10.25915825095</v>
      </c>
      <c r="G2699" t="n">
        <v>9.305137507532194</v>
      </c>
    </row>
    <row r="2700">
      <c r="A2700" s="3" t="n">
        <v>45369.47688855324</v>
      </c>
      <c r="B2700" t="n">
        <v>0.87148756555</v>
      </c>
      <c r="C2700" t="n">
        <v>0.4903753383731947</v>
      </c>
      <c r="D2700" t="n">
        <v>1.79564664825</v>
      </c>
      <c r="E2700" t="n">
        <v>0.1842222863808863</v>
      </c>
      <c r="F2700" t="n">
        <v>9.85214304935</v>
      </c>
      <c r="G2700" t="n">
        <v>9.403802738946645</v>
      </c>
    </row>
    <row r="2701">
      <c r="A2701" s="3" t="n">
        <v>45369.4768891088</v>
      </c>
      <c r="B2701" t="n">
        <v>1.3982125437</v>
      </c>
      <c r="C2701" t="n">
        <v>0.5622178047442905</v>
      </c>
      <c r="D2701" t="n">
        <v>1.54187015955</v>
      </c>
      <c r="E2701" t="n">
        <v>0.2380432389200471</v>
      </c>
      <c r="F2701" t="n">
        <v>9.10275808295</v>
      </c>
      <c r="G2701" t="n">
        <v>9.48599080959991</v>
      </c>
    </row>
    <row r="2702">
      <c r="A2702" s="3" t="n">
        <v>45369.47688967593</v>
      </c>
      <c r="B2702" t="n">
        <v>1.58735340225</v>
      </c>
      <c r="C2702" t="n">
        <v>0.6513843469717966</v>
      </c>
      <c r="D2702" t="n">
        <v>0.0622526142</v>
      </c>
      <c r="E2702" t="n">
        <v>0.7552236263604917</v>
      </c>
      <c r="F2702" t="n">
        <v>9.0237459039</v>
      </c>
      <c r="G2702" t="n">
        <v>9.506427799621937</v>
      </c>
    </row>
    <row r="2703">
      <c r="A2703" s="3" t="n">
        <v>45369.47689024306</v>
      </c>
      <c r="B2703" t="n">
        <v>0.6512203999</v>
      </c>
      <c r="C2703" t="n">
        <v>1.363041439231822</v>
      </c>
      <c r="D2703" t="n">
        <v>-0.3806745397</v>
      </c>
      <c r="E2703" t="n">
        <v>0.900231793932287</v>
      </c>
      <c r="F2703" t="n">
        <v>9.648635448549999</v>
      </c>
      <c r="G2703" t="n">
        <v>9.346394266956786</v>
      </c>
    </row>
    <row r="2704">
      <c r="A2704" s="3" t="n">
        <v>45369.47689081018</v>
      </c>
      <c r="B2704" t="n">
        <v>0.15083608365</v>
      </c>
      <c r="C2704" t="n">
        <v>1.59262878560758</v>
      </c>
      <c r="D2704" t="n">
        <v>0.3112434577</v>
      </c>
      <c r="E2704" t="n">
        <v>0.5887682238014003</v>
      </c>
      <c r="F2704" t="n">
        <v>9.366115668699999</v>
      </c>
      <c r="G2704" t="n">
        <v>9.191597142501774</v>
      </c>
    </row>
    <row r="2705">
      <c r="A2705" s="3" t="n">
        <v>45369.47689136574</v>
      </c>
      <c r="B2705" t="n">
        <v>2.09492599295</v>
      </c>
      <c r="C2705" t="n">
        <v>1.192613566205714</v>
      </c>
      <c r="D2705" t="n">
        <v>1.503555578</v>
      </c>
      <c r="E2705" t="n">
        <v>0.08978630422004683</v>
      </c>
      <c r="F2705" t="n">
        <v>9.0644435014</v>
      </c>
      <c r="G2705" t="n">
        <v>9.31582211558942</v>
      </c>
    </row>
    <row r="2706">
      <c r="A2706" s="3" t="n">
        <v>45369.47689193287</v>
      </c>
      <c r="B2706" t="n">
        <v>1.8722660047</v>
      </c>
      <c r="C2706" t="n">
        <v>1.180574863231472</v>
      </c>
      <c r="D2706" t="n">
        <v>1.3886412533</v>
      </c>
      <c r="E2706" t="n">
        <v>0.2512288856171336</v>
      </c>
      <c r="F2706" t="n">
        <v>9.40921589545</v>
      </c>
      <c r="G2706" t="n">
        <v>9.388898916879047</v>
      </c>
    </row>
    <row r="2707">
      <c r="A2707" s="3" t="n">
        <v>45369.4768925</v>
      </c>
      <c r="B2707" t="n">
        <v>2.47320771005</v>
      </c>
      <c r="C2707" t="n">
        <v>1.405060900001985</v>
      </c>
      <c r="D2707" t="n">
        <v>-0.8523351781</v>
      </c>
      <c r="E2707" t="n">
        <v>0.7392104870173681</v>
      </c>
      <c r="F2707" t="n">
        <v>9.124303293000001</v>
      </c>
      <c r="G2707" t="n">
        <v>9.356318231007602</v>
      </c>
    </row>
    <row r="2708">
      <c r="A2708" s="3" t="n">
        <v>45369.47689306713</v>
      </c>
      <c r="B2708" t="n">
        <v>-0.6512203999</v>
      </c>
      <c r="C2708" t="n">
        <v>1.61438848469476</v>
      </c>
      <c r="D2708" t="n">
        <v>-0.9026138726499999</v>
      </c>
      <c r="E2708" t="n">
        <v>0.8404598964331027</v>
      </c>
      <c r="F2708" t="n">
        <v>9.679761755649999</v>
      </c>
      <c r="G2708" t="n">
        <v>9.209233568161446</v>
      </c>
    </row>
    <row r="2709">
      <c r="A2709" s="3" t="n">
        <v>45369.47689362268</v>
      </c>
      <c r="B2709" t="n">
        <v>0.9097923404499999</v>
      </c>
      <c r="C2709" t="n">
        <v>1.420318767279841</v>
      </c>
      <c r="D2709" t="n">
        <v>1.45327688345</v>
      </c>
      <c r="E2709" t="n">
        <v>0.4300144932502342</v>
      </c>
      <c r="F2709" t="n">
        <v>9.51695175235</v>
      </c>
      <c r="G2709" t="n">
        <v>9.276053589595131</v>
      </c>
    </row>
    <row r="2710">
      <c r="A2710" s="3" t="n">
        <v>45369.47689418981</v>
      </c>
      <c r="B2710" t="n">
        <v>2.5258792272</v>
      </c>
      <c r="C2710" t="n">
        <v>0.8668233490791396</v>
      </c>
      <c r="D2710" t="n">
        <v>2.1763309946</v>
      </c>
      <c r="E2710" t="n">
        <v>0.3751869760969706</v>
      </c>
      <c r="F2710" t="n">
        <v>8.8489717876</v>
      </c>
      <c r="G2710" t="n">
        <v>9.359806198102239</v>
      </c>
    </row>
    <row r="2711">
      <c r="A2711" s="3" t="n">
        <v>45369.47689475695</v>
      </c>
      <c r="B2711" t="n">
        <v>1.7980492775</v>
      </c>
      <c r="C2711" t="n">
        <v>0.8882873170916108</v>
      </c>
      <c r="D2711" t="n">
        <v>1.1540073454</v>
      </c>
      <c r="E2711" t="n">
        <v>0.8310387232138718</v>
      </c>
      <c r="F2711" t="n">
        <v>9.112329373349999</v>
      </c>
      <c r="G2711" t="n">
        <v>9.27422783824583</v>
      </c>
    </row>
    <row r="2712">
      <c r="A2712" s="3" t="n">
        <v>45369.47689587963</v>
      </c>
      <c r="B2712" t="n">
        <v>0.2753315054</v>
      </c>
      <c r="C2712" t="n">
        <v>1.124336788630889</v>
      </c>
      <c r="D2712" t="n">
        <v>-0.9433114701499999</v>
      </c>
      <c r="E2712" t="n">
        <v>1.005721699389047</v>
      </c>
      <c r="F2712" t="n">
        <v>9.145848503049999</v>
      </c>
      <c r="G2712" t="n">
        <v>9.207312699164945</v>
      </c>
    </row>
    <row r="2713">
      <c r="A2713" s="3" t="n">
        <v>45369.47689591435</v>
      </c>
      <c r="B2713" t="n">
        <v>-0.3112434577</v>
      </c>
      <c r="C2713" t="n">
        <v>1.355474157189748</v>
      </c>
      <c r="D2713" t="n">
        <v>-0.5410917204</v>
      </c>
      <c r="E2713" t="n">
        <v>0.7043480748606081</v>
      </c>
      <c r="F2713" t="n">
        <v>9.8736882594</v>
      </c>
      <c r="G2713" t="n">
        <v>9.066601695898393</v>
      </c>
    </row>
    <row r="2714">
      <c r="A2714" s="3" t="n">
        <v>45369.47689645833</v>
      </c>
      <c r="B2714" t="n">
        <v>0.80444930615</v>
      </c>
      <c r="C2714" t="n">
        <v>0.8376859631832192</v>
      </c>
      <c r="D2714" t="n">
        <v>2.4923600975</v>
      </c>
      <c r="E2714" t="n">
        <v>0.04414672660314697</v>
      </c>
      <c r="F2714" t="n">
        <v>9.2224678595</v>
      </c>
      <c r="G2714" t="n">
        <v>9.268088578174618</v>
      </c>
    </row>
    <row r="2715">
      <c r="A2715" s="3" t="n">
        <v>45369.47689701389</v>
      </c>
      <c r="B2715" t="n">
        <v>2.729386828</v>
      </c>
      <c r="C2715" t="n">
        <v>0.4679902538997682</v>
      </c>
      <c r="D2715" t="n">
        <v>1.2186527822</v>
      </c>
      <c r="E2715" t="n">
        <v>-0.1120855976504666</v>
      </c>
      <c r="F2715" t="n">
        <v>8.702921349149999</v>
      </c>
      <c r="G2715" t="n">
        <v>9.413018315405738</v>
      </c>
    </row>
    <row r="2716">
      <c r="A2716" s="3" t="n">
        <v>45369.47689758102</v>
      </c>
      <c r="B2716" t="n">
        <v>1.1587929906</v>
      </c>
      <c r="C2716" t="n">
        <v>0.711411217370981</v>
      </c>
      <c r="D2716" t="n">
        <v>-1.7788870834</v>
      </c>
      <c r="E2716" t="n">
        <v>0.4991054970869479</v>
      </c>
      <c r="F2716" t="n">
        <v>9.31344415155</v>
      </c>
      <c r="G2716" t="n">
        <v>9.53590940121879</v>
      </c>
    </row>
    <row r="2717">
      <c r="A2717" s="3" t="n">
        <v>45369.47689813657</v>
      </c>
      <c r="B2717" t="n">
        <v>-0.76375170865</v>
      </c>
      <c r="C2717" t="n">
        <v>0.9145177513312381</v>
      </c>
      <c r="D2717" t="n">
        <v>-0.49081302585</v>
      </c>
      <c r="E2717" t="n">
        <v>0.4714744263466215</v>
      </c>
      <c r="F2717" t="n">
        <v>9.720459353149998</v>
      </c>
      <c r="G2717" t="n">
        <v>9.598459186630912</v>
      </c>
    </row>
    <row r="2718">
      <c r="A2718" s="3" t="n">
        <v>45369.47689925926</v>
      </c>
      <c r="B2718" t="n">
        <v>-0.5339034459499999</v>
      </c>
      <c r="C2718" t="n">
        <v>0.7963143356554803</v>
      </c>
      <c r="D2718" t="n">
        <v>0.0598597916</v>
      </c>
      <c r="E2718" t="n">
        <v>0.119002646221096</v>
      </c>
      <c r="F2718" t="n">
        <v>10.6996827756</v>
      </c>
      <c r="G2718" t="n">
        <v>9.743907784798395</v>
      </c>
    </row>
    <row r="2719">
      <c r="A2719" s="3" t="n">
        <v>45369.47689929398</v>
      </c>
      <c r="B2719" t="n">
        <v>1.24976928265</v>
      </c>
      <c r="C2719" t="n">
        <v>0.03422273969300701</v>
      </c>
      <c r="D2719" t="n">
        <v>1.9153564248</v>
      </c>
      <c r="E2719" t="n">
        <v>-0.3838478939182997</v>
      </c>
      <c r="F2719" t="n">
        <v>9.469065880399999</v>
      </c>
      <c r="G2719" t="n">
        <v>10.04858558745644</v>
      </c>
    </row>
    <row r="2720">
      <c r="A2720" s="3" t="n">
        <v>45369.47689983797</v>
      </c>
      <c r="B2720" t="n">
        <v>1.61130124155</v>
      </c>
      <c r="C2720" t="n">
        <v>-0.3167137625134043</v>
      </c>
      <c r="D2720" t="n">
        <v>1.54665580475</v>
      </c>
      <c r="E2720" t="n">
        <v>-0.1385024953960378</v>
      </c>
      <c r="F2720" t="n">
        <v>10.20169128195</v>
      </c>
      <c r="G2720" t="n">
        <v>10.23656180916681</v>
      </c>
    </row>
    <row r="2721">
      <c r="A2721" s="3" t="n">
        <v>45369.47690040509</v>
      </c>
      <c r="B2721" t="n">
        <v>-0.6871323522</v>
      </c>
      <c r="C2721" t="n">
        <v>-0.1238828604445225</v>
      </c>
      <c r="D2721" t="n">
        <v>-3.07894486725</v>
      </c>
      <c r="E2721" t="n">
        <v>0.573937254399419</v>
      </c>
      <c r="F2721" t="n">
        <v>9.926359776550001</v>
      </c>
      <c r="G2721" t="n">
        <v>10.2980804333322</v>
      </c>
    </row>
    <row r="2722">
      <c r="A2722" s="3" t="n">
        <v>45369.47690096065</v>
      </c>
      <c r="B2722" t="n">
        <v>-1.27371712195</v>
      </c>
      <c r="C2722" t="n">
        <v>0.2057243151678328</v>
      </c>
      <c r="D2722" t="n">
        <v>0.138862164</v>
      </c>
      <c r="E2722" t="n">
        <v>0.6324536492460391</v>
      </c>
      <c r="F2722" t="n">
        <v>10.7212377923</v>
      </c>
      <c r="G2722" t="n">
        <v>10.30674873471518</v>
      </c>
    </row>
    <row r="2723">
      <c r="A2723" s="3" t="n">
        <v>45369.47690208333</v>
      </c>
      <c r="B2723" t="n">
        <v>-1.6759368717</v>
      </c>
      <c r="C2723" t="n">
        <v>-0.1347723109041962</v>
      </c>
      <c r="D2723" t="n">
        <v>0.5339034459499999</v>
      </c>
      <c r="E2723" t="n">
        <v>0.4394169218237775</v>
      </c>
      <c r="F2723" t="n">
        <v>10.39802041495</v>
      </c>
      <c r="G2723" t="n">
        <v>10.23921593669956</v>
      </c>
    </row>
    <row r="2724">
      <c r="A2724" s="3" t="n">
        <v>45369.47690211805</v>
      </c>
      <c r="B2724" t="n">
        <v>1.7334038407</v>
      </c>
      <c r="C2724" t="n">
        <v>-0.3952094122780898</v>
      </c>
      <c r="D2724" t="n">
        <v>2.15717860715</v>
      </c>
      <c r="E2724" t="n">
        <v>0.1694818856206298</v>
      </c>
      <c r="F2724" t="n">
        <v>10.12986737735</v>
      </c>
      <c r="G2724" t="n">
        <v>10.25955223139933</v>
      </c>
    </row>
    <row r="2725">
      <c r="A2725" s="3" t="n">
        <v>45369.47690265047</v>
      </c>
      <c r="B2725" t="n">
        <v>0.6177012702</v>
      </c>
      <c r="C2725" t="n">
        <v>-0.2989293913087423</v>
      </c>
      <c r="D2725" t="n">
        <v>2.0685951377</v>
      </c>
      <c r="E2725" t="n">
        <v>0.4959759413334512</v>
      </c>
      <c r="F2725" t="n">
        <v>10.29507020325</v>
      </c>
      <c r="G2725" t="n">
        <v>10.09023948191704</v>
      </c>
    </row>
    <row r="2726">
      <c r="A2726" s="3" t="n">
        <v>45369.47690321759</v>
      </c>
      <c r="B2726" t="n">
        <v>0.01915238745</v>
      </c>
      <c r="C2726" t="n">
        <v>0.1963572956871801</v>
      </c>
      <c r="D2726" t="n">
        <v>-0.94091864755</v>
      </c>
      <c r="E2726" t="n">
        <v>1.063720559140096</v>
      </c>
      <c r="F2726" t="n">
        <v>9.8689026142</v>
      </c>
      <c r="G2726" t="n">
        <v>10.0160521289484</v>
      </c>
    </row>
    <row r="2727">
      <c r="A2727" s="3" t="n">
        <v>45369.4769037963</v>
      </c>
      <c r="B2727" t="n">
        <v>-1.78607535785</v>
      </c>
      <c r="C2727" t="n">
        <v>0.3754929024301877</v>
      </c>
      <c r="D2727" t="n">
        <v>-0.8930327756000001</v>
      </c>
      <c r="E2727" t="n">
        <v>0.6961583791444076</v>
      </c>
      <c r="F2727" t="n">
        <v>9.65342109375</v>
      </c>
      <c r="G2727" t="n">
        <v>9.851007215258653</v>
      </c>
    </row>
    <row r="2728">
      <c r="A2728" s="3" t="n">
        <v>45369.47690490741</v>
      </c>
      <c r="B2728" t="n">
        <v>0.7948780157499999</v>
      </c>
      <c r="C2728" t="n">
        <v>0.02370123291258752</v>
      </c>
      <c r="D2728" t="n">
        <v>0.4405343312999999</v>
      </c>
      <c r="E2728" t="n">
        <v>0.05270930361258752</v>
      </c>
      <c r="F2728" t="n">
        <v>9.710878256099999</v>
      </c>
      <c r="G2728" t="n">
        <v>9.863714233429633</v>
      </c>
    </row>
    <row r="2729">
      <c r="A2729" s="3" t="n">
        <v>45369.47690494213</v>
      </c>
      <c r="B2729" t="n">
        <v>0.4501056217</v>
      </c>
      <c r="C2729" t="n">
        <v>-0.6290386033949903</v>
      </c>
      <c r="D2729" t="n">
        <v>1.57538928925</v>
      </c>
      <c r="E2729" t="n">
        <v>-0.5163705044501183</v>
      </c>
      <c r="F2729" t="n">
        <v>9.971852825899999</v>
      </c>
      <c r="G2729" t="n">
        <v>9.851541414801426</v>
      </c>
    </row>
    <row r="2730">
      <c r="A2730" s="3" t="n">
        <v>45369.47690547453</v>
      </c>
      <c r="B2730" t="n">
        <v>0.28730542505</v>
      </c>
      <c r="C2730" t="n">
        <v>-0.3855934318996515</v>
      </c>
      <c r="D2730" t="n">
        <v>0.138862164</v>
      </c>
      <c r="E2730" t="n">
        <v>-0.3217933329015161</v>
      </c>
      <c r="F2730" t="n">
        <v>10.0508551983</v>
      </c>
      <c r="G2730" t="n">
        <v>9.80311062228569</v>
      </c>
    </row>
    <row r="2731">
      <c r="A2731" s="3" t="n">
        <v>45369.47690605324</v>
      </c>
      <c r="B2731" t="n">
        <v>-1.2306168952</v>
      </c>
      <c r="C2731" t="n">
        <v>-0.2001244437059446</v>
      </c>
      <c r="D2731" t="n">
        <v>-1.55383427255</v>
      </c>
      <c r="E2731" t="n">
        <v>-0.07437018184207478</v>
      </c>
      <c r="F2731" t="n">
        <v>9.777916515499999</v>
      </c>
      <c r="G2731" t="n">
        <v>9.845759811713663</v>
      </c>
    </row>
    <row r="2732">
      <c r="A2732" s="3" t="n">
        <v>45369.47690717593</v>
      </c>
      <c r="B2732" t="n">
        <v>-1.92733034445</v>
      </c>
      <c r="C2732" t="n">
        <v>-0.2151202059747091</v>
      </c>
      <c r="D2732" t="n">
        <v>-2.2744955611</v>
      </c>
      <c r="E2732" t="n">
        <v>-0.293013512551749</v>
      </c>
      <c r="F2732" t="n">
        <v>9.993398035949999</v>
      </c>
      <c r="G2732" t="n">
        <v>9.90224437840504</v>
      </c>
    </row>
    <row r="2733">
      <c r="A2733" s="3" t="n">
        <v>45369.47690773148</v>
      </c>
      <c r="B2733" t="n">
        <v>0.0311263071</v>
      </c>
      <c r="C2733" t="n">
        <v>-0.7690013295494196</v>
      </c>
      <c r="D2733" t="n">
        <v>0.5817893178999999</v>
      </c>
      <c r="E2733" t="n">
        <v>-0.9433161105927768</v>
      </c>
      <c r="F2733" t="n">
        <v>9.603142399199999</v>
      </c>
      <c r="G2733" t="n">
        <v>9.820049587110516</v>
      </c>
    </row>
    <row r="2734">
      <c r="A2734" s="3" t="n">
        <v>45369.47690828703</v>
      </c>
      <c r="B2734" t="n">
        <v>1.44849123825</v>
      </c>
      <c r="C2734" t="n">
        <v>-0.7040956393455732</v>
      </c>
      <c r="D2734" t="n">
        <v>1.2856910416</v>
      </c>
      <c r="E2734" t="n">
        <v>-0.993109524553383</v>
      </c>
      <c r="F2734" t="n">
        <v>9.730040450199999</v>
      </c>
      <c r="G2734" t="n">
        <v>9.808591876715296</v>
      </c>
    </row>
    <row r="2735">
      <c r="A2735" s="3" t="n">
        <v>45369.47690886574</v>
      </c>
      <c r="B2735" t="n">
        <v>-1.0821834408</v>
      </c>
      <c r="C2735" t="n">
        <v>-0.4330718592585094</v>
      </c>
      <c r="D2735" t="n">
        <v>-1.64960601645</v>
      </c>
      <c r="E2735" t="n">
        <v>-0.2132244136566439</v>
      </c>
      <c r="F2735" t="n">
        <v>10.0173360686</v>
      </c>
      <c r="G2735" t="n">
        <v>9.858910209333128</v>
      </c>
    </row>
    <row r="2736">
      <c r="A2736" s="3" t="n">
        <v>45369.47690943287</v>
      </c>
      <c r="B2736" t="n">
        <v>-1.55622709515</v>
      </c>
      <c r="C2736" t="n">
        <v>-0.1033188182996505</v>
      </c>
      <c r="D2736" t="n">
        <v>-1.3886412533</v>
      </c>
      <c r="E2736" t="n">
        <v>0.03349030409242437</v>
      </c>
      <c r="F2736" t="n">
        <v>9.943119341399999</v>
      </c>
      <c r="G2736" t="n">
        <v>9.837205806950728</v>
      </c>
    </row>
    <row r="2737">
      <c r="A2737" s="3" t="n">
        <v>45369.47690998843</v>
      </c>
      <c r="B2737" t="n">
        <v>-0.8499423555</v>
      </c>
      <c r="C2737" t="n">
        <v>-0.1783588926318186</v>
      </c>
      <c r="D2737" t="n">
        <v>-1.10372865085</v>
      </c>
      <c r="E2737" t="n">
        <v>-0.02126321742902096</v>
      </c>
      <c r="F2737" t="n">
        <v>9.531318494599999</v>
      </c>
      <c r="G2737" t="n">
        <v>9.866477628531147</v>
      </c>
    </row>
    <row r="2738">
      <c r="A2738" s="3" t="n">
        <v>45369.47691055555</v>
      </c>
      <c r="B2738" t="n">
        <v>1.24498363745</v>
      </c>
      <c r="C2738" t="n">
        <v>-0.4961512037706308</v>
      </c>
      <c r="D2738" t="n">
        <v>2.382231418</v>
      </c>
      <c r="E2738" t="n">
        <v>-0.5571847759398618</v>
      </c>
      <c r="F2738" t="n">
        <v>10.2830962836</v>
      </c>
      <c r="G2738" t="n">
        <v>9.922068372794433</v>
      </c>
    </row>
    <row r="2739">
      <c r="A2739" s="3" t="n">
        <v>45369.47691112269</v>
      </c>
      <c r="B2739" t="n">
        <v>0.2322410853</v>
      </c>
      <c r="C2739" t="n">
        <v>-0.3990549906375302</v>
      </c>
      <c r="D2739" t="n">
        <v>1.30723625165</v>
      </c>
      <c r="E2739" t="n">
        <v>-0.388720495986831</v>
      </c>
      <c r="F2739" t="n">
        <v>9.8736882594</v>
      </c>
      <c r="G2739" t="n">
        <v>9.898143118506555</v>
      </c>
    </row>
    <row r="2740">
      <c r="A2740" s="3" t="n">
        <v>45369.47691168982</v>
      </c>
      <c r="B2740" t="n">
        <v>-0.7062847396499999</v>
      </c>
      <c r="C2740" t="n">
        <v>0.1282437565451054</v>
      </c>
      <c r="D2740" t="n">
        <v>-2.84670378195</v>
      </c>
      <c r="E2740" t="n">
        <v>0.3265386313946398</v>
      </c>
      <c r="F2740" t="n">
        <v>9.502585010099999</v>
      </c>
      <c r="G2740" t="n">
        <v>9.882299641066227</v>
      </c>
    </row>
    <row r="2741">
      <c r="A2741" s="3" t="n">
        <v>45369.47691224537</v>
      </c>
      <c r="B2741" t="n">
        <v>-1.06781669855</v>
      </c>
      <c r="C2741" t="n">
        <v>0.06227652505291399</v>
      </c>
      <c r="D2741" t="n">
        <v>-0.6440419320999999</v>
      </c>
      <c r="E2741" t="n">
        <v>-0.04024290268613062</v>
      </c>
      <c r="F2741" t="n">
        <v>10.22803194385</v>
      </c>
      <c r="G2741" t="n">
        <v>9.868686639306787</v>
      </c>
    </row>
    <row r="2742">
      <c r="A2742" s="3" t="n">
        <v>45369.4769128125</v>
      </c>
      <c r="B2742" t="n">
        <v>0.2442051983</v>
      </c>
      <c r="C2742" t="n">
        <v>-0.2676938623586255</v>
      </c>
      <c r="D2742" t="n">
        <v>-0.46207954135</v>
      </c>
      <c r="E2742" t="n">
        <v>-0.4429830906658521</v>
      </c>
      <c r="F2742" t="n">
        <v>9.777916515499999</v>
      </c>
      <c r="G2742" t="n">
        <v>9.870478010232777</v>
      </c>
    </row>
    <row r="2743">
      <c r="A2743" s="3" t="n">
        <v>45369.47691337963</v>
      </c>
      <c r="B2743" t="n">
        <v>0.97683059985</v>
      </c>
      <c r="C2743" t="n">
        <v>-0.4301274868888125</v>
      </c>
      <c r="D2743" t="n">
        <v>1.7070631788</v>
      </c>
      <c r="E2743" t="n">
        <v>-0.8392168521121237</v>
      </c>
      <c r="F2743" t="n">
        <v>9.751585660249999</v>
      </c>
      <c r="G2743" t="n">
        <v>9.808318296325551</v>
      </c>
    </row>
    <row r="2744">
      <c r="A2744" s="3" t="n">
        <v>45369.47691393518</v>
      </c>
      <c r="B2744" t="n">
        <v>-0.1675956485</v>
      </c>
      <c r="C2744" t="n">
        <v>-0.02166839894708629</v>
      </c>
      <c r="D2744" t="n">
        <v>-0.1029502117</v>
      </c>
      <c r="E2744" t="n">
        <v>-0.6460014104947571</v>
      </c>
      <c r="F2744" t="n">
        <v>9.8114356452</v>
      </c>
      <c r="G2744" t="n">
        <v>9.723662470208186</v>
      </c>
    </row>
    <row r="2745">
      <c r="A2745" s="3" t="n">
        <v>45369.47691450232</v>
      </c>
      <c r="B2745" t="n">
        <v>-1.5634153696</v>
      </c>
      <c r="C2745" t="n">
        <v>0.2839968807895113</v>
      </c>
      <c r="D2745" t="n">
        <v>-3.68707484705</v>
      </c>
      <c r="E2745" t="n">
        <v>-0.3410784415867141</v>
      </c>
      <c r="F2745" t="n">
        <v>9.5720160921</v>
      </c>
      <c r="G2745" t="n">
        <v>9.601625317302823</v>
      </c>
    </row>
    <row r="2746">
      <c r="A2746" s="3" t="n">
        <v>45369.47691505787</v>
      </c>
      <c r="B2746" t="n">
        <v>0.12688824435</v>
      </c>
      <c r="C2746" t="n">
        <v>0.2756440152185323</v>
      </c>
      <c r="D2746" t="n">
        <v>-0.07901217904999999</v>
      </c>
      <c r="E2746" t="n">
        <v>-1.034135130493593</v>
      </c>
      <c r="F2746" t="n">
        <v>9.679761755649999</v>
      </c>
      <c r="G2746" t="n">
        <v>9.517927959781844</v>
      </c>
    </row>
    <row r="2747">
      <c r="A2747" s="3" t="n">
        <v>45369.47691563657</v>
      </c>
      <c r="B2747" t="n">
        <v>1.4724292709</v>
      </c>
      <c r="C2747" t="n">
        <v>-0.006190396379021051</v>
      </c>
      <c r="D2747" t="n">
        <v>-0.265760215</v>
      </c>
      <c r="E2747" t="n">
        <v>-1.352714236705482</v>
      </c>
      <c r="F2747" t="n">
        <v>9.414001540649998</v>
      </c>
      <c r="G2747" t="n">
        <v>9.47175185097112</v>
      </c>
    </row>
    <row r="2748">
      <c r="A2748" s="3" t="n">
        <v>45369.47691619213</v>
      </c>
      <c r="B2748" t="n">
        <v>1.1492217002</v>
      </c>
      <c r="C2748" t="n">
        <v>0.1244145454616553</v>
      </c>
      <c r="D2748" t="n">
        <v>-1.0965403764</v>
      </c>
      <c r="E2748" t="n">
        <v>-1.437603662254899</v>
      </c>
      <c r="F2748" t="n">
        <v>8.868124175049999</v>
      </c>
      <c r="G2748" t="n">
        <v>9.348173522441051</v>
      </c>
    </row>
    <row r="2749">
      <c r="A2749" s="3" t="n">
        <v>45369.47691675926</v>
      </c>
      <c r="B2749" t="n">
        <v>-0.4405343312999999</v>
      </c>
      <c r="C2749" t="n">
        <v>0.5618665712308875</v>
      </c>
      <c r="D2749" t="n">
        <v>-1.61847970935</v>
      </c>
      <c r="E2749" t="n">
        <v>-0.8366857763205151</v>
      </c>
      <c r="F2749" t="n">
        <v>9.490611090449999</v>
      </c>
      <c r="G2749" t="n">
        <v>9.23917432214035</v>
      </c>
    </row>
    <row r="2750">
      <c r="A2750" s="3" t="n">
        <v>45369.47691732639</v>
      </c>
      <c r="B2750" t="n">
        <v>-0.6177012702</v>
      </c>
      <c r="C2750" t="n">
        <v>0.755697500147205</v>
      </c>
      <c r="D2750" t="n">
        <v>-2.33673836865</v>
      </c>
      <c r="E2750" t="n">
        <v>-0.3927910329538471</v>
      </c>
      <c r="F2750" t="n">
        <v>9.6749663038</v>
      </c>
      <c r="G2750" t="n">
        <v>9.147541190274266</v>
      </c>
    </row>
    <row r="2751">
      <c r="A2751" s="3" t="n">
        <v>45369.47691846065</v>
      </c>
      <c r="B2751" t="n">
        <v>0.32800302255</v>
      </c>
      <c r="C2751" t="n">
        <v>0.3515519437867143</v>
      </c>
      <c r="D2751" t="n">
        <v>0.6584086743500001</v>
      </c>
      <c r="E2751" t="n">
        <v>-0.7923603812409112</v>
      </c>
      <c r="F2751" t="n">
        <v>8.76517396335</v>
      </c>
      <c r="G2751" t="n">
        <v>9.092764466538952</v>
      </c>
    </row>
    <row r="2752">
      <c r="A2752" s="3" t="n">
        <v>45369.47691849537</v>
      </c>
      <c r="B2752" t="n">
        <v>1.9728233938</v>
      </c>
      <c r="C2752" t="n">
        <v>0.04846476147121206</v>
      </c>
      <c r="D2752" t="n">
        <v>0.6224967220500001</v>
      </c>
      <c r="E2752" t="n">
        <v>-0.7132853619092094</v>
      </c>
      <c r="F2752" t="n">
        <v>8.884883739899999</v>
      </c>
      <c r="G2752" t="n">
        <v>9.084952109684174</v>
      </c>
    </row>
    <row r="2753">
      <c r="A2753" s="3" t="n">
        <v>45369.4769190162</v>
      </c>
      <c r="B2753" t="n">
        <v>0.7900825639</v>
      </c>
      <c r="C2753" t="n">
        <v>0.4044242572388123</v>
      </c>
      <c r="D2753" t="n">
        <v>0.11492413135</v>
      </c>
      <c r="E2753" t="n">
        <v>-0.3476322097801874</v>
      </c>
      <c r="F2753" t="n">
        <v>9.066846130649999</v>
      </c>
      <c r="G2753" t="n">
        <v>9.042643729917858</v>
      </c>
    </row>
    <row r="2754">
      <c r="A2754" s="3" t="n">
        <v>45369.47692013889</v>
      </c>
      <c r="B2754" t="n">
        <v>-0.5530558334</v>
      </c>
      <c r="C2754" t="n">
        <v>0.8178731927219137</v>
      </c>
      <c r="D2754" t="n">
        <v>-1.41497210855</v>
      </c>
      <c r="E2754" t="n">
        <v>0.1428549335467371</v>
      </c>
      <c r="F2754" t="n">
        <v>9.01177198425</v>
      </c>
      <c r="G2754" t="n">
        <v>8.947267520901189</v>
      </c>
    </row>
    <row r="2755">
      <c r="A2755" s="3" t="n">
        <v>45369.47692018519</v>
      </c>
      <c r="B2755" t="n">
        <v>-0.58897759235</v>
      </c>
      <c r="C2755" t="n">
        <v>0.8791340322904455</v>
      </c>
      <c r="D2755" t="n">
        <v>-1.1157025705</v>
      </c>
      <c r="E2755" t="n">
        <v>0.3411533515914929</v>
      </c>
      <c r="F2755" t="n">
        <v>9.2224678595</v>
      </c>
      <c r="G2755" t="n">
        <v>9.05367817706972</v>
      </c>
    </row>
    <row r="2756">
      <c r="A2756" s="3" t="n">
        <v>45369.47692071759</v>
      </c>
      <c r="B2756" t="n">
        <v>1.27610994455</v>
      </c>
      <c r="C2756" t="n">
        <v>0.3987416350240103</v>
      </c>
      <c r="D2756" t="n">
        <v>0.8523351781</v>
      </c>
      <c r="E2756" t="n">
        <v>-0.07767628015489542</v>
      </c>
      <c r="F2756" t="n">
        <v>9.021353081299999</v>
      </c>
      <c r="G2756" t="n">
        <v>9.250766513938718</v>
      </c>
    </row>
    <row r="2757">
      <c r="A2757" s="3" t="n">
        <v>45369.4769218287</v>
      </c>
      <c r="B2757" t="n">
        <v>2.54024596945</v>
      </c>
      <c r="C2757" t="n">
        <v>0.2233786625375296</v>
      </c>
      <c r="D2757" t="n">
        <v>1.51552949765</v>
      </c>
      <c r="E2757" t="n">
        <v>-0.2159873058530311</v>
      </c>
      <c r="F2757" t="n">
        <v>9.057265033599998</v>
      </c>
      <c r="G2757" t="n">
        <v>9.292896316665876</v>
      </c>
    </row>
    <row r="2758">
      <c r="A2758" s="3" t="n">
        <v>45369.47692186342</v>
      </c>
      <c r="B2758" t="n">
        <v>0.12688824435</v>
      </c>
      <c r="C2758" t="n">
        <v>0.6152917831527989</v>
      </c>
      <c r="D2758" t="n">
        <v>0.9576782124000001</v>
      </c>
      <c r="E2758" t="n">
        <v>0.3478555225164345</v>
      </c>
      <c r="F2758" t="n">
        <v>9.51216610715</v>
      </c>
      <c r="G2758" t="n">
        <v>9.292962883017392</v>
      </c>
    </row>
    <row r="2759">
      <c r="A2759" s="3" t="n">
        <v>45369.47692296296</v>
      </c>
      <c r="B2759" t="n">
        <v>-0.5937632375499999</v>
      </c>
      <c r="C2759" t="n">
        <v>0.9543972593435927</v>
      </c>
      <c r="D2759" t="n">
        <v>-0.7781184509</v>
      </c>
      <c r="E2759" t="n">
        <v>1.166511418492428</v>
      </c>
      <c r="F2759" t="n">
        <v>9.742004563199998</v>
      </c>
      <c r="G2759" t="n">
        <v>9.281678263423569</v>
      </c>
    </row>
    <row r="2760">
      <c r="A2760" s="3" t="n">
        <v>45369.47692299769</v>
      </c>
      <c r="B2760" t="n">
        <v>-0.7445993211999999</v>
      </c>
      <c r="C2760" t="n">
        <v>0.7522424733384637</v>
      </c>
      <c r="D2760" t="n">
        <v>-0.7733229990499999</v>
      </c>
      <c r="E2760" t="n">
        <v>1.160947390450586</v>
      </c>
      <c r="F2760" t="n">
        <v>9.162608067899999</v>
      </c>
      <c r="G2760" t="n">
        <v>9.303179537852822</v>
      </c>
    </row>
    <row r="2761">
      <c r="A2761" s="3" t="n">
        <v>45369.47692353009</v>
      </c>
      <c r="B2761" t="n">
        <v>2.35829338535</v>
      </c>
      <c r="C2761" t="n">
        <v>0.4300694013465046</v>
      </c>
      <c r="D2761" t="n">
        <v>1.58256775705</v>
      </c>
      <c r="E2761" t="n">
        <v>0.7987256057299557</v>
      </c>
      <c r="F2761" t="n">
        <v>8.9567076445</v>
      </c>
      <c r="G2761" t="n">
        <v>9.258470563316342</v>
      </c>
    </row>
    <row r="2762">
      <c r="A2762" s="3" t="n">
        <v>45369.47692409722</v>
      </c>
      <c r="B2762" t="n">
        <v>1.85311361725</v>
      </c>
      <c r="C2762" t="n">
        <v>0.403700805352565</v>
      </c>
      <c r="D2762" t="n">
        <v>4.04140872485</v>
      </c>
      <c r="E2762" t="n">
        <v>0.6034780845047802</v>
      </c>
      <c r="F2762" t="n">
        <v>9.078810243649999</v>
      </c>
      <c r="G2762" t="n">
        <v>9.121771851459231</v>
      </c>
    </row>
    <row r="2763">
      <c r="A2763" s="3" t="n">
        <v>45369.47692466436</v>
      </c>
      <c r="B2763" t="n">
        <v>0.2394195531</v>
      </c>
      <c r="C2763" t="n">
        <v>1.00342319435991</v>
      </c>
      <c r="D2763" t="n">
        <v>1.20667886255</v>
      </c>
      <c r="E2763" t="n">
        <v>0.9282242020072288</v>
      </c>
      <c r="F2763" t="n">
        <v>9.167393713099999</v>
      </c>
      <c r="G2763" t="n">
        <v>9.008820159740701</v>
      </c>
    </row>
    <row r="2764">
      <c r="A2764" s="3" t="n">
        <v>45369.47692523148</v>
      </c>
      <c r="B2764" t="n">
        <v>-0.60333452795</v>
      </c>
      <c r="C2764" t="n">
        <v>1.303930747679608</v>
      </c>
      <c r="D2764" t="n">
        <v>-2.0374688306</v>
      </c>
      <c r="E2764" t="n">
        <v>1.237839915822498</v>
      </c>
      <c r="F2764" t="n">
        <v>9.287103489649999</v>
      </c>
      <c r="G2764" t="n">
        <v>9.024954224907834</v>
      </c>
    </row>
    <row r="2765">
      <c r="A2765" s="3" t="n">
        <v>45369.47692579861</v>
      </c>
      <c r="B2765" t="n">
        <v>1.2617432023</v>
      </c>
      <c r="C2765" t="n">
        <v>1.037152744137416</v>
      </c>
      <c r="D2765" t="n">
        <v>-0.1412549866</v>
      </c>
      <c r="E2765" t="n">
        <v>0.5944632357698153</v>
      </c>
      <c r="F2765" t="n">
        <v>8.681376139099999</v>
      </c>
      <c r="G2765" t="n">
        <v>9.161156157935572</v>
      </c>
    </row>
    <row r="2766">
      <c r="A2766" s="3" t="n">
        <v>45369.47692635417</v>
      </c>
      <c r="B2766" t="n">
        <v>1.7046703562</v>
      </c>
      <c r="C2766" t="n">
        <v>0.5124921686793719</v>
      </c>
      <c r="D2766" t="n">
        <v>1.01274255215</v>
      </c>
      <c r="E2766" t="n">
        <v>-0.3465686340120057</v>
      </c>
      <c r="F2766" t="n">
        <v>9.009379161649999</v>
      </c>
      <c r="G2766" t="n">
        <v>9.109974040041399</v>
      </c>
    </row>
    <row r="2767">
      <c r="A2767" s="3" t="n">
        <v>45369.47692690972</v>
      </c>
      <c r="B2767" t="n">
        <v>1.9823946842</v>
      </c>
      <c r="C2767" t="n">
        <v>0.6019030999398618</v>
      </c>
      <c r="D2767" t="n">
        <v>1.7741014382</v>
      </c>
      <c r="E2767" t="n">
        <v>-0.7871005650829862</v>
      </c>
      <c r="F2767" t="n">
        <v>9.485825445249999</v>
      </c>
      <c r="G2767" t="n">
        <v>9.136160904409465</v>
      </c>
    </row>
    <row r="2768">
      <c r="A2768" s="3" t="n">
        <v>45369.47692804398</v>
      </c>
      <c r="B2768" t="n">
        <v>-0.11731695395</v>
      </c>
      <c r="C2768" t="n">
        <v>0.8917573853355505</v>
      </c>
      <c r="D2768" t="n">
        <v>-1.0558427789</v>
      </c>
      <c r="E2768" t="n">
        <v>-0.240111664853031</v>
      </c>
      <c r="F2768" t="n">
        <v>9.473851525600001</v>
      </c>
      <c r="G2768" t="n">
        <v>9.170909042805503</v>
      </c>
    </row>
    <row r="2769">
      <c r="A2769" s="3" t="n">
        <v>45369.47692806713</v>
      </c>
      <c r="B2769" t="n">
        <v>-1.0247164718</v>
      </c>
      <c r="C2769" t="n">
        <v>0.9310751940383477</v>
      </c>
      <c r="D2769" t="n">
        <v>-3.19146636935</v>
      </c>
      <c r="E2769" t="n">
        <v>0.1345962712500004</v>
      </c>
      <c r="F2769" t="n">
        <v>9.186555907200001</v>
      </c>
      <c r="G2769" t="n">
        <v>9.3190316332583</v>
      </c>
    </row>
    <row r="2770">
      <c r="A2770" s="3" t="n">
        <v>45369.47692861111</v>
      </c>
      <c r="B2770" t="n">
        <v>0.7876897413</v>
      </c>
      <c r="C2770" t="n">
        <v>0.2239779654350822</v>
      </c>
      <c r="D2770" t="n">
        <v>-0.09097629205</v>
      </c>
      <c r="E2770" t="n">
        <v>-0.3660205014658519</v>
      </c>
      <c r="F2770" t="n">
        <v>8.784326350799999</v>
      </c>
      <c r="G2770" t="n">
        <v>9.551492145209465</v>
      </c>
    </row>
    <row r="2771">
      <c r="A2771" s="3" t="n">
        <v>45369.4769297338</v>
      </c>
      <c r="B2771" t="n">
        <v>1.6376320968</v>
      </c>
      <c r="C2771" t="n">
        <v>0.1496961348803033</v>
      </c>
      <c r="D2771" t="n">
        <v>1.4939842876</v>
      </c>
      <c r="E2771" t="n">
        <v>-0.5054588575868313</v>
      </c>
      <c r="F2771" t="n">
        <v>10.002979133</v>
      </c>
      <c r="G2771" t="n">
        <v>9.646546586381378</v>
      </c>
    </row>
    <row r="2772">
      <c r="A2772" s="3" t="n">
        <v>45369.47693030092</v>
      </c>
      <c r="B2772" t="n">
        <v>0.7278397563499999</v>
      </c>
      <c r="C2772" t="n">
        <v>0.2534458057188818</v>
      </c>
      <c r="D2772" t="n">
        <v>1.30962907425</v>
      </c>
      <c r="E2772" t="n">
        <v>-0.2564576816723784</v>
      </c>
      <c r="F2772" t="n">
        <v>9.75397848285</v>
      </c>
      <c r="G2772" t="n">
        <v>9.662207280666927</v>
      </c>
    </row>
    <row r="2773">
      <c r="A2773" s="3" t="n">
        <v>45369.47693086806</v>
      </c>
      <c r="B2773" t="n">
        <v>-0.5698153982499999</v>
      </c>
      <c r="C2773" t="n">
        <v>0.6740712659594424</v>
      </c>
      <c r="D2773" t="n">
        <v>-1.0247164718</v>
      </c>
      <c r="E2773" t="n">
        <v>0.4291364894743602</v>
      </c>
      <c r="F2773" t="n">
        <v>10.23760323425</v>
      </c>
      <c r="G2773" t="n">
        <v>9.78726396739933</v>
      </c>
    </row>
    <row r="2774">
      <c r="A2774" s="3" t="n">
        <v>45369.47693142361</v>
      </c>
      <c r="B2774" t="n">
        <v>-1.37666733365</v>
      </c>
      <c r="C2774" t="n">
        <v>0.3877380936782063</v>
      </c>
      <c r="D2774" t="n">
        <v>-1.3216029939</v>
      </c>
      <c r="E2774" t="n">
        <v>0.8647465109149209</v>
      </c>
      <c r="F2774" t="n">
        <v>9.99100521335</v>
      </c>
      <c r="G2774" t="n">
        <v>10.05085901580714</v>
      </c>
    </row>
    <row r="2775">
      <c r="A2775" s="3" t="n">
        <v>45369.47693200231</v>
      </c>
      <c r="B2775" t="n">
        <v>2.4253218381</v>
      </c>
      <c r="C2775" t="n">
        <v>-0.00717693622529153</v>
      </c>
      <c r="D2775" t="n">
        <v>1.642417742</v>
      </c>
      <c r="E2775" t="n">
        <v>0.3732597293490685</v>
      </c>
      <c r="F2775" t="n">
        <v>9.6989141431</v>
      </c>
      <c r="G2775" t="n">
        <v>10.20770995908709</v>
      </c>
    </row>
    <row r="2776">
      <c r="A2776" s="3" t="n">
        <v>45369.47693255787</v>
      </c>
      <c r="B2776" t="n">
        <v>0.31603890955</v>
      </c>
      <c r="C2776" t="n">
        <v>-0.08453922070559478</v>
      </c>
      <c r="D2776" t="n">
        <v>1.41497210855</v>
      </c>
      <c r="E2776" t="n">
        <v>0.4708251758261084</v>
      </c>
      <c r="F2776" t="n">
        <v>9.8377763071</v>
      </c>
      <c r="G2776" t="n">
        <v>10.08135234822532</v>
      </c>
    </row>
    <row r="2777">
      <c r="A2777" s="3" t="n">
        <v>45369.476933125</v>
      </c>
      <c r="B2777" t="n">
        <v>-0.07901217904999999</v>
      </c>
      <c r="C2777" t="n">
        <v>0.1609688447663175</v>
      </c>
      <c r="D2777" t="n">
        <v>1.10372865085</v>
      </c>
      <c r="E2777" t="n">
        <v>0.7325529374928925</v>
      </c>
      <c r="F2777" t="n">
        <v>10.61109930615</v>
      </c>
      <c r="G2777" t="n">
        <v>10.14056579243896</v>
      </c>
    </row>
    <row r="2778">
      <c r="A2778" s="3" t="n">
        <v>45369.47693369213</v>
      </c>
      <c r="B2778" t="n">
        <v>-1.977609039</v>
      </c>
      <c r="C2778" t="n">
        <v>0.2818011969997677</v>
      </c>
      <c r="D2778" t="n">
        <v>0.48842020325</v>
      </c>
      <c r="E2778" t="n">
        <v>1.138731167803616</v>
      </c>
      <c r="F2778" t="n">
        <v>10.74756864755</v>
      </c>
      <c r="G2778" t="n">
        <v>10.17805858129082</v>
      </c>
    </row>
    <row r="2779">
      <c r="A2779" s="3" t="n">
        <v>45369.47693425926</v>
      </c>
      <c r="B2779" t="n">
        <v>0.9385258249499999</v>
      </c>
      <c r="C2779" t="n">
        <v>-0.0992271135986017</v>
      </c>
      <c r="D2779" t="n">
        <v>-0.4429271538999999</v>
      </c>
      <c r="E2779" t="n">
        <v>1.041407115788115</v>
      </c>
      <c r="F2779" t="n">
        <v>9.888055001649999</v>
      </c>
      <c r="G2779" t="n">
        <v>10.42516819386215</v>
      </c>
    </row>
    <row r="2780">
      <c r="A2780" s="3" t="n">
        <v>45369.47693481482</v>
      </c>
      <c r="B2780" t="n">
        <v>0.6919278040499999</v>
      </c>
      <c r="C2780" t="n">
        <v>-0.5799201109757592</v>
      </c>
      <c r="D2780" t="n">
        <v>2.53306750165</v>
      </c>
      <c r="E2780" t="n">
        <v>0.6725098369736616</v>
      </c>
      <c r="F2780" t="n">
        <v>9.809042822599999</v>
      </c>
      <c r="G2780" t="n">
        <v>10.53251669951681</v>
      </c>
    </row>
    <row r="2781">
      <c r="A2781" s="3" t="n">
        <v>45369.47693538194</v>
      </c>
      <c r="B2781" t="n">
        <v>0.0023928226</v>
      </c>
      <c r="C2781" t="n">
        <v>-0.2165658524843829</v>
      </c>
      <c r="D2781" t="n">
        <v>0.3711032493</v>
      </c>
      <c r="E2781" t="n">
        <v>0.7575627066897458</v>
      </c>
      <c r="F2781" t="n">
        <v>10.80982126175</v>
      </c>
      <c r="G2781" t="n">
        <v>10.38395379276495</v>
      </c>
    </row>
    <row r="2782">
      <c r="A2782" s="3" t="n">
        <v>45369.47693594907</v>
      </c>
      <c r="B2782" t="n">
        <v>-1.24976928265</v>
      </c>
      <c r="C2782" t="n">
        <v>-0.06824831771643372</v>
      </c>
      <c r="D2782" t="n">
        <v>0.7469921438</v>
      </c>
      <c r="E2782" t="n">
        <v>0.8676222367346179</v>
      </c>
      <c r="F2782" t="n">
        <v>10.67335192035</v>
      </c>
      <c r="G2782" t="n">
        <v>10.21195690145749</v>
      </c>
    </row>
    <row r="2783">
      <c r="A2783" s="3" t="n">
        <v>45369.47693651621</v>
      </c>
      <c r="B2783" t="n">
        <v>-1.4293388508</v>
      </c>
      <c r="C2783" t="n">
        <v>-0.06540921253379967</v>
      </c>
      <c r="D2783" t="n">
        <v>0.08858346944999999</v>
      </c>
      <c r="E2783" t="n">
        <v>0.6073011464300716</v>
      </c>
      <c r="F2783" t="n">
        <v>10.7643282124</v>
      </c>
      <c r="G2783" t="n">
        <v>10.1486581302942</v>
      </c>
    </row>
    <row r="2784">
      <c r="A2784" s="3" t="n">
        <v>45369.47693762732</v>
      </c>
      <c r="B2784" t="n">
        <v>0.84036125845</v>
      </c>
      <c r="C2784" t="n">
        <v>-0.7712854789230792</v>
      </c>
      <c r="D2784" t="n">
        <v>0.7685373538499999</v>
      </c>
      <c r="E2784" t="n">
        <v>0.231624317878905</v>
      </c>
      <c r="F2784" t="n">
        <v>9.428368282899999</v>
      </c>
      <c r="G2784" t="n">
        <v>10.15156535626238</v>
      </c>
    </row>
    <row r="2785">
      <c r="A2785" s="3" t="n">
        <v>45369.47693767361</v>
      </c>
      <c r="B2785" t="n">
        <v>0.6512203999</v>
      </c>
      <c r="C2785" t="n">
        <v>-0.6488752847092093</v>
      </c>
      <c r="D2785" t="n">
        <v>0.809244758</v>
      </c>
      <c r="E2785" t="n">
        <v>-0.2155616423806534</v>
      </c>
      <c r="F2785" t="n">
        <v>9.332596538999999</v>
      </c>
      <c r="G2785" t="n">
        <v>10.04115852450784</v>
      </c>
    </row>
    <row r="2786">
      <c r="A2786" s="3" t="n">
        <v>45369.47693820602</v>
      </c>
      <c r="B2786" t="n">
        <v>-1.2186527822</v>
      </c>
      <c r="C2786" t="n">
        <v>-0.3790720553682994</v>
      </c>
      <c r="D2786" t="n">
        <v>-0.5363060752</v>
      </c>
      <c r="E2786" t="n">
        <v>0.03364158709871803</v>
      </c>
      <c r="F2786" t="n">
        <v>10.16577932965</v>
      </c>
      <c r="G2786" t="n">
        <v>9.790547755011914</v>
      </c>
    </row>
    <row r="2787">
      <c r="A2787" s="3" t="n">
        <v>45369.47693876157</v>
      </c>
      <c r="B2787" t="n">
        <v>-1.44609841565</v>
      </c>
      <c r="C2787" t="n">
        <v>-0.09848178533927748</v>
      </c>
      <c r="D2787" t="n">
        <v>-1.75973469595</v>
      </c>
      <c r="E2787" t="n">
        <v>-0.03306683511515167</v>
      </c>
      <c r="F2787" t="n">
        <v>10.014943246</v>
      </c>
      <c r="G2787" t="n">
        <v>9.619085497574385</v>
      </c>
    </row>
    <row r="2788">
      <c r="A2788" s="3" t="n">
        <v>45369.47693932871</v>
      </c>
      <c r="B2788" t="n">
        <v>-1.24976928265</v>
      </c>
      <c r="C2788" t="n">
        <v>-0.3986100796143368</v>
      </c>
      <c r="D2788" t="n">
        <v>0.18196239075</v>
      </c>
      <c r="E2788" t="n">
        <v>0.1545185607326345</v>
      </c>
      <c r="F2788" t="n">
        <v>9.82580238745</v>
      </c>
      <c r="G2788" t="n">
        <v>9.710298475065178</v>
      </c>
    </row>
    <row r="2789">
      <c r="A2789" s="3" t="n">
        <v>45369.47693989583</v>
      </c>
      <c r="B2789" t="n">
        <v>1.8794444725</v>
      </c>
      <c r="C2789" t="n">
        <v>-0.7776192032636386</v>
      </c>
      <c r="D2789" t="n">
        <v>1.0630212467</v>
      </c>
      <c r="E2789" t="n">
        <v>-0.2435551019844996</v>
      </c>
      <c r="F2789" t="n">
        <v>9.643839996699999</v>
      </c>
      <c r="G2789" t="n">
        <v>9.801221573468208</v>
      </c>
    </row>
    <row r="2790">
      <c r="A2790" s="3" t="n">
        <v>45369.47694101852</v>
      </c>
      <c r="B2790" t="n">
        <v>-0.32800302255</v>
      </c>
      <c r="C2790" t="n">
        <v>-0.5740121644041976</v>
      </c>
      <c r="D2790" t="n">
        <v>0.8690947429499999</v>
      </c>
      <c r="E2790" t="n">
        <v>-0.08439413257610751</v>
      </c>
      <c r="F2790" t="n">
        <v>9.320622619349999</v>
      </c>
      <c r="G2790" t="n">
        <v>9.759276336923103</v>
      </c>
    </row>
    <row r="2791">
      <c r="A2791" s="3" t="n">
        <v>45369.47694106482</v>
      </c>
      <c r="B2791" t="n">
        <v>-0.9816260517000001</v>
      </c>
      <c r="C2791" t="n">
        <v>-0.1031983953807694</v>
      </c>
      <c r="D2791" t="n">
        <v>-0.682346707</v>
      </c>
      <c r="E2791" t="n">
        <v>0.1259497090841496</v>
      </c>
      <c r="F2791" t="n">
        <v>9.6414471741</v>
      </c>
      <c r="G2791" t="n">
        <v>9.644735304984174</v>
      </c>
    </row>
    <row r="2792">
      <c r="A2792" s="3" t="n">
        <v>45369.47694158565</v>
      </c>
      <c r="B2792" t="n">
        <v>-2.0374688306</v>
      </c>
      <c r="C2792" t="n">
        <v>-0.001230951738577984</v>
      </c>
      <c r="D2792" t="n">
        <v>-0.08858346944999999</v>
      </c>
      <c r="E2792" t="n">
        <v>0.01099807796736596</v>
      </c>
      <c r="F2792" t="n">
        <v>10.4937823522</v>
      </c>
      <c r="G2792" t="n">
        <v>9.695009381950726</v>
      </c>
    </row>
    <row r="2793">
      <c r="A2793" s="3" t="n">
        <v>45369.47694215277</v>
      </c>
      <c r="B2793" t="n">
        <v>0.4333460568499999</v>
      </c>
      <c r="C2793" t="n">
        <v>-0.5162916626416099</v>
      </c>
      <c r="D2793" t="n">
        <v>-2.1428118649</v>
      </c>
      <c r="E2793" t="n">
        <v>-0.5279093425862487</v>
      </c>
      <c r="F2793" t="n">
        <v>9.203315472049999</v>
      </c>
      <c r="G2793" t="n">
        <v>9.834288088552823</v>
      </c>
    </row>
    <row r="2794">
      <c r="A2794" s="3" t="n">
        <v>45369.47694271991</v>
      </c>
      <c r="B2794" t="n">
        <v>1.029502117</v>
      </c>
      <c r="C2794" t="n">
        <v>-0.8248303822655036</v>
      </c>
      <c r="D2794" t="n">
        <v>1.4365173186</v>
      </c>
      <c r="E2794" t="n">
        <v>-1.072386323138115</v>
      </c>
      <c r="F2794" t="n">
        <v>9.849750226749999</v>
      </c>
      <c r="G2794" t="n">
        <v>9.87475076077998</v>
      </c>
    </row>
    <row r="2795">
      <c r="A2795" s="3" t="n">
        <v>45369.47694385417</v>
      </c>
      <c r="B2795" t="n">
        <v>-0.11253130875</v>
      </c>
      <c r="C2795" t="n">
        <v>-0.4031543074934744</v>
      </c>
      <c r="D2795" t="n">
        <v>-1.13246213535</v>
      </c>
      <c r="E2795" t="n">
        <v>-0.7613306547848508</v>
      </c>
      <c r="F2795" t="n">
        <v>9.849750226749999</v>
      </c>
      <c r="G2795" t="n">
        <v>9.834613811060633</v>
      </c>
    </row>
    <row r="2796">
      <c r="A2796" s="3" t="n">
        <v>45369.47694388889</v>
      </c>
      <c r="B2796" t="n">
        <v>-1.72382274365</v>
      </c>
      <c r="C2796" t="n">
        <v>-0.1462816605123546</v>
      </c>
      <c r="D2796" t="n">
        <v>-1.64482037125</v>
      </c>
      <c r="E2796" t="n">
        <v>-0.5149174972381132</v>
      </c>
      <c r="F2796" t="n">
        <v>10.1083221673</v>
      </c>
      <c r="G2796" t="n">
        <v>9.705890374460514</v>
      </c>
    </row>
    <row r="2797">
      <c r="A2797" s="3" t="n">
        <v>45369.47694440973</v>
      </c>
      <c r="B2797" t="n">
        <v>-2.09492599295</v>
      </c>
      <c r="C2797" t="n">
        <v>-0.2064711292832173</v>
      </c>
      <c r="D2797" t="n">
        <v>-1.21385733035</v>
      </c>
      <c r="E2797" t="n">
        <v>-0.6762881403425427</v>
      </c>
      <c r="F2797" t="n">
        <v>9.919181308749998</v>
      </c>
      <c r="G2797" t="n">
        <v>9.729848043269842</v>
      </c>
    </row>
    <row r="2798">
      <c r="A2798" s="3" t="n">
        <v>45369.47694497685</v>
      </c>
      <c r="B2798" t="n">
        <v>1.4628579805</v>
      </c>
      <c r="C2798" t="n">
        <v>-0.6790879732065288</v>
      </c>
      <c r="D2798" t="n">
        <v>-0.5075725906999999</v>
      </c>
      <c r="E2798" t="n">
        <v>-0.6380130368451067</v>
      </c>
      <c r="F2798" t="n">
        <v>9.1985200202</v>
      </c>
      <c r="G2798" t="n">
        <v>9.879157764137091</v>
      </c>
    </row>
    <row r="2799">
      <c r="A2799" s="3" t="n">
        <v>45369.47694554398</v>
      </c>
      <c r="B2799" t="n">
        <v>0.5578512852499999</v>
      </c>
      <c r="C2799" t="n">
        <v>-0.7520849497367156</v>
      </c>
      <c r="D2799" t="n">
        <v>2.0757736055</v>
      </c>
      <c r="E2799" t="n">
        <v>-0.881002942043476</v>
      </c>
      <c r="F2799" t="n">
        <v>9.514558929750001</v>
      </c>
      <c r="G2799" t="n">
        <v>9.798993383719726</v>
      </c>
    </row>
    <row r="2800">
      <c r="A2800" s="3" t="n">
        <v>45369.47694609954</v>
      </c>
      <c r="B2800" t="n">
        <v>-0.75896606345</v>
      </c>
      <c r="C2800" t="n">
        <v>-0.1455151873783221</v>
      </c>
      <c r="D2800" t="n">
        <v>-1.89620403735</v>
      </c>
      <c r="E2800" t="n">
        <v>-0.1625297708469701</v>
      </c>
      <c r="F2800" t="n">
        <v>9.9119930343</v>
      </c>
      <c r="G2800" t="n">
        <v>9.618048507200026</v>
      </c>
    </row>
    <row r="2801">
      <c r="A2801" s="3" t="n">
        <v>45369.47694666667</v>
      </c>
      <c r="B2801" t="n">
        <v>-1.3982125437</v>
      </c>
      <c r="C2801" t="n">
        <v>0.2143344852898608</v>
      </c>
      <c r="D2801" t="n">
        <v>-1.52031514285</v>
      </c>
      <c r="E2801" t="n">
        <v>0.2039901382705134</v>
      </c>
      <c r="F2801" t="n">
        <v>10.30224867105</v>
      </c>
      <c r="G2801" t="n">
        <v>9.471450245050143</v>
      </c>
    </row>
    <row r="2802">
      <c r="A2802" s="3" t="n">
        <v>45369.47694723379</v>
      </c>
      <c r="B2802" t="n">
        <v>-0.34715541</v>
      </c>
      <c r="C2802" t="n">
        <v>0.1993061256250589</v>
      </c>
      <c r="D2802" t="n">
        <v>0.4549010735499999</v>
      </c>
      <c r="E2802" t="n">
        <v>0.2022424972313525</v>
      </c>
      <c r="F2802" t="n">
        <v>9.275139376649999</v>
      </c>
      <c r="G2802" t="n">
        <v>9.473001387340119</v>
      </c>
    </row>
    <row r="2803">
      <c r="A2803" s="3" t="n">
        <v>45369.47694780093</v>
      </c>
      <c r="B2803" t="n">
        <v>1.2545647345</v>
      </c>
      <c r="C2803" t="n">
        <v>-0.1231577626869468</v>
      </c>
      <c r="D2803" t="n">
        <v>0.9457140993999998</v>
      </c>
      <c r="E2803" t="n">
        <v>0.1453166312899771</v>
      </c>
      <c r="F2803" t="n">
        <v>8.93994807965</v>
      </c>
      <c r="G2803" t="n">
        <v>9.426518483541868</v>
      </c>
    </row>
    <row r="2804">
      <c r="A2804" s="3" t="n">
        <v>45369.47694835648</v>
      </c>
      <c r="B2804" t="n">
        <v>2.0135209913</v>
      </c>
      <c r="C2804" t="n">
        <v>0.3912052816473204</v>
      </c>
      <c r="D2804" t="n">
        <v>1.8435325202</v>
      </c>
      <c r="E2804" t="n">
        <v>-0.07147397406806552</v>
      </c>
      <c r="F2804" t="n">
        <v>8.638275912349998</v>
      </c>
      <c r="G2804" t="n">
        <v>9.065077276158183</v>
      </c>
    </row>
    <row r="2805">
      <c r="A2805" s="3" t="n">
        <v>45369.47694893518</v>
      </c>
      <c r="B2805" t="n">
        <v>-0.8068421287499999</v>
      </c>
      <c r="C2805" t="n">
        <v>0.8249692526588601</v>
      </c>
      <c r="D2805" t="n">
        <v>-0.7014990944499999</v>
      </c>
      <c r="E2805" t="n">
        <v>0.3509374165793717</v>
      </c>
      <c r="F2805" t="n">
        <v>9.423582637699999</v>
      </c>
      <c r="G2805" t="n">
        <v>8.833716572003752</v>
      </c>
    </row>
    <row r="2806">
      <c r="A2806" s="3" t="n">
        <v>45369.47694949074</v>
      </c>
      <c r="B2806" t="n">
        <v>0.1292908736</v>
      </c>
      <c r="C2806" t="n">
        <v>1.125147974602684</v>
      </c>
      <c r="D2806" t="n">
        <v>-0.9624736642499999</v>
      </c>
      <c r="E2806" t="n">
        <v>-0.1320106302519817</v>
      </c>
      <c r="F2806" t="n">
        <v>9.270343924800001</v>
      </c>
      <c r="G2806" t="n">
        <v>8.718036025622286</v>
      </c>
    </row>
    <row r="2807">
      <c r="A2807" s="3" t="n">
        <v>45369.47695005787</v>
      </c>
      <c r="B2807" t="n">
        <v>1.0247164718</v>
      </c>
      <c r="C2807" t="n">
        <v>0.8157884680909113</v>
      </c>
      <c r="D2807" t="n">
        <v>-0.2011147782</v>
      </c>
      <c r="E2807" t="n">
        <v>-0.4027844664903275</v>
      </c>
      <c r="F2807" t="n">
        <v>8.341399196899999</v>
      </c>
      <c r="G2807" t="n">
        <v>8.892399794196994</v>
      </c>
    </row>
    <row r="2808">
      <c r="A2808" s="3" t="n">
        <v>45369.476950625</v>
      </c>
      <c r="B2808" t="n">
        <v>2.39420533765</v>
      </c>
      <c r="C2808" t="n">
        <v>0.574828173693358</v>
      </c>
      <c r="D2808" t="n">
        <v>-0.8068421287499999</v>
      </c>
      <c r="E2808" t="n">
        <v>-0.4704639527881133</v>
      </c>
      <c r="F2808" t="n">
        <v>8.085220078949998</v>
      </c>
      <c r="G2808" t="n">
        <v>8.979049433413778</v>
      </c>
    </row>
    <row r="2809">
      <c r="A2809" s="3" t="n">
        <v>45369.47695118056</v>
      </c>
      <c r="B2809" t="n">
        <v>0.3375841196</v>
      </c>
      <c r="C2809" t="n">
        <v>0.6542336474129388</v>
      </c>
      <c r="D2809" t="n">
        <v>0.15083608365</v>
      </c>
      <c r="E2809" t="n">
        <v>-0.3784626486495349</v>
      </c>
      <c r="F2809" t="n">
        <v>9.4954065423</v>
      </c>
      <c r="G2809" t="n">
        <v>8.876818513203055</v>
      </c>
    </row>
    <row r="2810">
      <c r="A2810" s="3" t="n">
        <v>45369.47695287037</v>
      </c>
      <c r="B2810" t="n">
        <v>0.5386988978</v>
      </c>
      <c r="C2810" t="n">
        <v>0.865102293433802</v>
      </c>
      <c r="D2810" t="n">
        <v>-1.30962907425</v>
      </c>
      <c r="E2810" t="n">
        <v>0.07460003234498863</v>
      </c>
      <c r="F2810" t="n">
        <v>9.193734375</v>
      </c>
      <c r="G2810" t="n">
        <v>8.863591925456667</v>
      </c>
    </row>
    <row r="2811">
      <c r="A2811" s="3" t="n">
        <v>45369.47695289352</v>
      </c>
      <c r="B2811" t="n">
        <v>-0.73980386935</v>
      </c>
      <c r="C2811" t="n">
        <v>0.6798726652217968</v>
      </c>
      <c r="D2811" t="n">
        <v>1.72142992105</v>
      </c>
      <c r="E2811" t="n">
        <v>-0.04570637256165522</v>
      </c>
      <c r="F2811" t="n">
        <v>9.38048241095</v>
      </c>
      <c r="G2811" t="n">
        <v>8.926763004436038</v>
      </c>
    </row>
    <row r="2812">
      <c r="A2812" s="3" t="n">
        <v>45369.4769534375</v>
      </c>
      <c r="B2812" t="n">
        <v>1.3958197211</v>
      </c>
      <c r="C2812" t="n">
        <v>0.5659887931294887</v>
      </c>
      <c r="D2812" t="n">
        <v>-0.01675956485</v>
      </c>
      <c r="E2812" t="n">
        <v>-0.1285775941129375</v>
      </c>
      <c r="F2812" t="n">
        <v>8.511387667999999</v>
      </c>
      <c r="G2812" t="n">
        <v>8.972402353459698</v>
      </c>
    </row>
    <row r="2813">
      <c r="A2813" s="3" t="n">
        <v>45369.47695400463</v>
      </c>
      <c r="B2813" t="n">
        <v>1.23541234705</v>
      </c>
      <c r="C2813" t="n">
        <v>0.7161916735044309</v>
      </c>
      <c r="D2813" t="n">
        <v>-0.1029502117</v>
      </c>
      <c r="E2813" t="n">
        <v>0.1624157713981357</v>
      </c>
      <c r="F2813" t="n">
        <v>8.32703245465</v>
      </c>
      <c r="G2813" t="n">
        <v>8.936863328171587</v>
      </c>
    </row>
    <row r="2814">
      <c r="A2814" s="3" t="n">
        <v>45369.47695456019</v>
      </c>
      <c r="B2814" t="n">
        <v>0.38546999155</v>
      </c>
      <c r="C2814" t="n">
        <v>1.009348856907579</v>
      </c>
      <c r="D2814" t="n">
        <v>-0.3830673623</v>
      </c>
      <c r="E2814" t="n">
        <v>-0.03309970682307711</v>
      </c>
      <c r="F2814" t="n">
        <v>9.509773284549999</v>
      </c>
      <c r="G2814" t="n">
        <v>8.839470309575548</v>
      </c>
    </row>
    <row r="2815">
      <c r="A2815" s="3" t="n">
        <v>45369.47695512731</v>
      </c>
      <c r="B2815" t="n">
        <v>1.04626168185</v>
      </c>
      <c r="C2815" t="n">
        <v>0.9794226871773921</v>
      </c>
      <c r="D2815" t="n">
        <v>-1.34314820395</v>
      </c>
      <c r="E2815" t="n">
        <v>-0.01107726266573415</v>
      </c>
      <c r="F2815" t="n">
        <v>8.602363960049999</v>
      </c>
      <c r="G2815" t="n">
        <v>8.824731280374731</v>
      </c>
    </row>
    <row r="2816">
      <c r="A2816" s="3" t="n">
        <v>45369.47695569444</v>
      </c>
      <c r="B2816" t="n">
        <v>1.38384580145</v>
      </c>
      <c r="C2816" t="n">
        <v>0.8044672507193495</v>
      </c>
      <c r="D2816" t="n">
        <v>0.9193734375</v>
      </c>
      <c r="E2816" t="n">
        <v>-0.4299615739151528</v>
      </c>
      <c r="F2816" t="n">
        <v>8.755592866299999</v>
      </c>
      <c r="G2816" t="n">
        <v>8.930148264587903</v>
      </c>
    </row>
    <row r="2817">
      <c r="A2817" s="3" t="n">
        <v>45369.47695626158</v>
      </c>
      <c r="B2817" t="n">
        <v>1.24498363745</v>
      </c>
      <c r="C2817" t="n">
        <v>0.6177137513909108</v>
      </c>
      <c r="D2817" t="n">
        <v>0.7948780157499999</v>
      </c>
      <c r="E2817" t="n">
        <v>-0.323467412636015</v>
      </c>
      <c r="F2817" t="n">
        <v>9.275139376649999</v>
      </c>
      <c r="G2817" t="n">
        <v>9.02355527999711</v>
      </c>
    </row>
    <row r="2818">
      <c r="A2818" s="3" t="n">
        <v>45369.4769568287</v>
      </c>
      <c r="B2818" t="n">
        <v>-0.38546999155</v>
      </c>
      <c r="C2818" t="n">
        <v>0.5942517870227291</v>
      </c>
      <c r="D2818" t="n">
        <v>-1.8315684072</v>
      </c>
      <c r="E2818" t="n">
        <v>-0.1983057101691147</v>
      </c>
      <c r="F2818" t="n">
        <v>9.150634148249999</v>
      </c>
      <c r="G2818" t="n">
        <v>9.037178911342215</v>
      </c>
    </row>
    <row r="2819">
      <c r="A2819" s="3" t="n">
        <v>45369.47695738426</v>
      </c>
      <c r="B2819" t="n">
        <v>-0.1053430343</v>
      </c>
      <c r="C2819" t="n">
        <v>0.6123738818803048</v>
      </c>
      <c r="D2819" t="n">
        <v>-0.05745716234999999</v>
      </c>
      <c r="E2819" t="n">
        <v>-0.5122809256662019</v>
      </c>
      <c r="F2819" t="n">
        <v>8.66222375165</v>
      </c>
      <c r="G2819" t="n">
        <v>8.911966026848859</v>
      </c>
    </row>
    <row r="2820">
      <c r="A2820" s="3" t="n">
        <v>45369.47695795139</v>
      </c>
      <c r="B2820" t="n">
        <v>0.28251977985</v>
      </c>
      <c r="C2820" t="n">
        <v>0.2585470467461545</v>
      </c>
      <c r="D2820" t="n">
        <v>-1.14442624835</v>
      </c>
      <c r="E2820" t="n">
        <v>-0.8155122588789068</v>
      </c>
      <c r="F2820" t="n">
        <v>9.366115668699999</v>
      </c>
      <c r="G2820" t="n">
        <v>8.97809409654478</v>
      </c>
    </row>
    <row r="2821">
      <c r="A2821" s="3" t="n">
        <v>45369.47695851852</v>
      </c>
      <c r="B2821" t="n">
        <v>1.72142992105</v>
      </c>
      <c r="C2821" t="n">
        <v>0.2222279470262243</v>
      </c>
      <c r="D2821" t="n">
        <v>-0.335191297</v>
      </c>
      <c r="E2821" t="n">
        <v>-1.42651394125758</v>
      </c>
      <c r="F2821" t="n">
        <v>8.56166636255</v>
      </c>
      <c r="G2821" t="n">
        <v>8.932063533050023</v>
      </c>
    </row>
    <row r="2822">
      <c r="A2822" s="3" t="n">
        <v>45369.47695908564</v>
      </c>
      <c r="B2822" t="n">
        <v>0.009581097049999999</v>
      </c>
      <c r="C2822" t="n">
        <v>0.3703845064344998</v>
      </c>
      <c r="D2822" t="n">
        <v>-0.9528925672</v>
      </c>
      <c r="E2822" t="n">
        <v>-1.246675227426694</v>
      </c>
      <c r="F2822" t="n">
        <v>9.0524793884</v>
      </c>
      <c r="G2822" t="n">
        <v>8.900732017798394</v>
      </c>
    </row>
    <row r="2823">
      <c r="A2823" s="3" t="n">
        <v>45369.4769596412</v>
      </c>
      <c r="B2823" t="n">
        <v>0.0646454368</v>
      </c>
      <c r="C2823" t="n">
        <v>0.6222719234576941</v>
      </c>
      <c r="D2823" t="n">
        <v>-3.15794723965</v>
      </c>
      <c r="E2823" t="n">
        <v>-0.8748428799874149</v>
      </c>
      <c r="F2823" t="n">
        <v>8.80826438345</v>
      </c>
      <c r="G2823" t="n">
        <v>9.049814882734173</v>
      </c>
    </row>
    <row r="2824">
      <c r="A2824" s="3" t="n">
        <v>45369.47696019676</v>
      </c>
      <c r="B2824" t="n">
        <v>-0.5171438811</v>
      </c>
      <c r="C2824" t="n">
        <v>0.2161500185213292</v>
      </c>
      <c r="D2824" t="n">
        <v>-0.8834614852</v>
      </c>
      <c r="E2824" t="n">
        <v>-1.264791813187183</v>
      </c>
      <c r="F2824" t="n">
        <v>9.21527958505</v>
      </c>
      <c r="G2824" t="n">
        <v>9.269282063481144</v>
      </c>
    </row>
    <row r="2825">
      <c r="A2825" s="3" t="n">
        <v>45369.47696077546</v>
      </c>
      <c r="B2825" t="n">
        <v>1.43891994785</v>
      </c>
      <c r="C2825" t="n">
        <v>0.1066972892322847</v>
      </c>
      <c r="D2825" t="n">
        <v>-0.90022105005</v>
      </c>
      <c r="E2825" t="n">
        <v>-1.23253412956399</v>
      </c>
      <c r="F2825" t="n">
        <v>9.236834601749999</v>
      </c>
      <c r="G2825" t="n">
        <v>9.230382786141634</v>
      </c>
    </row>
    <row r="2826">
      <c r="A2826" s="3" t="n">
        <v>45369.47696189815</v>
      </c>
      <c r="B2826" t="n">
        <v>0.39504128195</v>
      </c>
      <c r="C2826" t="n">
        <v>0.1855824390187651</v>
      </c>
      <c r="D2826" t="n">
        <v>0.8499423555</v>
      </c>
      <c r="E2826" t="n">
        <v>-1.26246402536399</v>
      </c>
      <c r="F2826" t="n">
        <v>9.507370655299999</v>
      </c>
      <c r="G2826" t="n">
        <v>9.231788611708883</v>
      </c>
    </row>
    <row r="2827">
      <c r="A2827" s="3" t="n">
        <v>45369.4769619213</v>
      </c>
      <c r="B2827" t="n">
        <v>-0.28491260245</v>
      </c>
      <c r="C2827" t="n">
        <v>0.4233890153573439</v>
      </c>
      <c r="D2827" t="n">
        <v>-1.74777058295</v>
      </c>
      <c r="E2827" t="n">
        <v>-1.064594608252917</v>
      </c>
      <c r="F2827" t="n">
        <v>9.722852175749999</v>
      </c>
      <c r="G2827" t="n">
        <v>9.221910686336622</v>
      </c>
    </row>
    <row r="2828">
      <c r="A2828" s="3" t="n">
        <v>45369.47696246528</v>
      </c>
      <c r="B2828" t="n">
        <v>-1.2665288475</v>
      </c>
      <c r="C2828" t="n">
        <v>0.3246905236264579</v>
      </c>
      <c r="D2828" t="n">
        <v>-3.01429943045</v>
      </c>
      <c r="E2828" t="n">
        <v>-0.749286442713522</v>
      </c>
      <c r="F2828" t="n">
        <v>9.184153277949999</v>
      </c>
      <c r="G2828" t="n">
        <v>9.283073070796647</v>
      </c>
    </row>
    <row r="2829">
      <c r="A2829" s="3" t="n">
        <v>45369.47696303241</v>
      </c>
      <c r="B2829" t="n">
        <v>2.0446472984</v>
      </c>
      <c r="C2829" t="n">
        <v>-0.06257847386375311</v>
      </c>
      <c r="D2829" t="n">
        <v>-0.3064578125</v>
      </c>
      <c r="E2829" t="n">
        <v>-1.381344031311775</v>
      </c>
      <c r="F2829" t="n">
        <v>8.324639632049999</v>
      </c>
      <c r="G2829" t="n">
        <v>9.283520679220072</v>
      </c>
    </row>
    <row r="2830">
      <c r="A2830" s="3" t="n">
        <v>45369.47696471065</v>
      </c>
      <c r="B2830" t="n">
        <v>0.7014990944499999</v>
      </c>
      <c r="C2830" t="n">
        <v>-0.2340505150919587</v>
      </c>
      <c r="D2830" t="n">
        <v>-0.8834614852</v>
      </c>
      <c r="E2830" t="n">
        <v>-1.283929250639281</v>
      </c>
      <c r="F2830" t="n">
        <v>9.1889487298</v>
      </c>
      <c r="G2830" t="n">
        <v>9.286847145190585</v>
      </c>
    </row>
    <row r="2831">
      <c r="A2831" s="3" t="n">
        <v>45369.47696474537</v>
      </c>
      <c r="B2831" t="n">
        <v>-0.9265519052999999</v>
      </c>
      <c r="C2831" t="n">
        <v>0.06787052166853171</v>
      </c>
      <c r="D2831" t="n">
        <v>-0.8619162751499999</v>
      </c>
      <c r="E2831" t="n">
        <v>-1.417495869357929</v>
      </c>
      <c r="F2831" t="n">
        <v>9.9359408736</v>
      </c>
      <c r="G2831" t="n">
        <v>9.263168634446064</v>
      </c>
    </row>
    <row r="2832">
      <c r="A2832" s="3" t="n">
        <v>45369.47696479167</v>
      </c>
      <c r="B2832" t="n">
        <v>-1.10612147345</v>
      </c>
      <c r="C2832" t="n">
        <v>0.2014485243305368</v>
      </c>
      <c r="D2832" t="n">
        <v>-1.20907168515</v>
      </c>
      <c r="E2832" t="n">
        <v>-1.039316950637998</v>
      </c>
      <c r="F2832" t="n">
        <v>9.543292414250001</v>
      </c>
      <c r="G2832" t="n">
        <v>9.340302097093033</v>
      </c>
    </row>
    <row r="2833">
      <c r="A2833" s="3" t="n">
        <v>45369.47696528935</v>
      </c>
      <c r="B2833" t="n">
        <v>-0.6368536576499999</v>
      </c>
      <c r="C2833" t="n">
        <v>0.03019334950920755</v>
      </c>
      <c r="D2833" t="n">
        <v>-2.899375299099999</v>
      </c>
      <c r="E2833" t="n">
        <v>-0.7872900231603748</v>
      </c>
      <c r="F2833" t="n">
        <v>9.34217763605</v>
      </c>
      <c r="G2833" t="n">
        <v>9.462701981751774</v>
      </c>
    </row>
    <row r="2834">
      <c r="A2834" s="3" t="n">
        <v>45369.47696585648</v>
      </c>
      <c r="B2834" t="n">
        <v>2.0087353461</v>
      </c>
      <c r="C2834" t="n">
        <v>-0.2454471910920754</v>
      </c>
      <c r="D2834" t="n">
        <v>1.10133582825</v>
      </c>
      <c r="E2834" t="n">
        <v>-1.194984946759793</v>
      </c>
      <c r="F2834" t="n">
        <v>9.21527958505</v>
      </c>
      <c r="G2834" t="n">
        <v>9.466038391528231</v>
      </c>
    </row>
    <row r="2835">
      <c r="A2835" s="3" t="n">
        <v>45369.47696642361</v>
      </c>
      <c r="B2835" t="n">
        <v>0.6200940927999999</v>
      </c>
      <c r="C2835" t="n">
        <v>0.2125707512865973</v>
      </c>
      <c r="D2835" t="n">
        <v>-1.99676142645</v>
      </c>
      <c r="E2835" t="n">
        <v>-1.02723938681294</v>
      </c>
      <c r="F2835" t="n">
        <v>9.2966845867</v>
      </c>
      <c r="G2835" t="n">
        <v>9.227676722224734</v>
      </c>
    </row>
    <row r="2836">
      <c r="A2836" s="3" t="n">
        <v>45369.47696697916</v>
      </c>
      <c r="B2836" t="n">
        <v>-0.7493849664</v>
      </c>
      <c r="C2836" t="n">
        <v>0.5724315793048967</v>
      </c>
      <c r="D2836" t="n">
        <v>-0.39025563675</v>
      </c>
      <c r="E2836" t="n">
        <v>-1.120328451884502</v>
      </c>
      <c r="F2836" t="n">
        <v>9.48343262265</v>
      </c>
      <c r="G2836" t="n">
        <v>9.168022115917042</v>
      </c>
    </row>
    <row r="2837">
      <c r="A2837" s="3" t="n">
        <v>45369.4769675463</v>
      </c>
      <c r="B2837" t="n">
        <v>-0.5506630108</v>
      </c>
      <c r="C2837" t="n">
        <v>0.2815278909219122</v>
      </c>
      <c r="D2837" t="n">
        <v>-0.8810686625999998</v>
      </c>
      <c r="E2837" t="n">
        <v>-1.188738979364106</v>
      </c>
      <c r="F2837" t="n">
        <v>9.026138726499999</v>
      </c>
      <c r="G2837" t="n">
        <v>9.278768842960282</v>
      </c>
    </row>
    <row r="2838">
      <c r="A2838" s="3" t="n">
        <v>45369.47696811343</v>
      </c>
      <c r="B2838" t="n">
        <v>1.1659714584</v>
      </c>
      <c r="C2838" t="n">
        <v>-0.06600595518706316</v>
      </c>
      <c r="D2838" t="n">
        <v>-2.3558907561</v>
      </c>
      <c r="E2838" t="n">
        <v>-0.9110504033468557</v>
      </c>
      <c r="F2838" t="n">
        <v>8.93994807965</v>
      </c>
      <c r="G2838" t="n">
        <v>9.406772325150726</v>
      </c>
    </row>
    <row r="2839">
      <c r="A2839" s="3" t="n">
        <v>45369.47696866898</v>
      </c>
      <c r="B2839" t="n">
        <v>0.9121949697</v>
      </c>
      <c r="C2839" t="n">
        <v>-0.2993143194657352</v>
      </c>
      <c r="D2839" t="n">
        <v>-0.16040737405</v>
      </c>
      <c r="E2839" t="n">
        <v>-1.18090280309371</v>
      </c>
      <c r="F2839" t="n">
        <v>9.320622619349999</v>
      </c>
      <c r="G2839" t="n">
        <v>9.363397740793966</v>
      </c>
    </row>
    <row r="2840">
      <c r="A2840" s="3" t="n">
        <v>45369.47696923611</v>
      </c>
      <c r="B2840" t="n">
        <v>-0.96965213205</v>
      </c>
      <c r="C2840" t="n">
        <v>0.146046803817483</v>
      </c>
      <c r="D2840" t="n">
        <v>-2.0111281687</v>
      </c>
      <c r="E2840" t="n">
        <v>-0.8098413177786735</v>
      </c>
      <c r="F2840" t="n">
        <v>10.072410215</v>
      </c>
      <c r="G2840" t="n">
        <v>9.286873250538603</v>
      </c>
    </row>
    <row r="2841">
      <c r="A2841" s="3" t="n">
        <v>45369.47696980324</v>
      </c>
      <c r="B2841" t="n">
        <v>-1.68312514615</v>
      </c>
      <c r="C2841" t="n">
        <v>0.2982324333790219</v>
      </c>
      <c r="D2841" t="n">
        <v>-0.4165864919999999</v>
      </c>
      <c r="E2841" t="n">
        <v>-1.01863330850991</v>
      </c>
      <c r="F2841" t="n">
        <v>9.52173739755</v>
      </c>
      <c r="G2841" t="n">
        <v>9.300200602185223</v>
      </c>
    </row>
    <row r="2842">
      <c r="A2842" s="3" t="n">
        <v>45369.47697037037</v>
      </c>
      <c r="B2842" t="n">
        <v>0.9888045194999999</v>
      </c>
      <c r="C2842" t="n">
        <v>0.02639266686212124</v>
      </c>
      <c r="D2842" t="n">
        <v>0.7134730141</v>
      </c>
      <c r="E2842" t="n">
        <v>-0.9059001976475551</v>
      </c>
      <c r="F2842" t="n">
        <v>9.1602152453</v>
      </c>
      <c r="G2842" t="n">
        <v>9.327765289448626</v>
      </c>
    </row>
    <row r="2843">
      <c r="A2843" s="3" t="n">
        <v>45369.47697092593</v>
      </c>
      <c r="B2843" t="n">
        <v>1.30484342905</v>
      </c>
      <c r="C2843" t="n">
        <v>-0.1271705112828676</v>
      </c>
      <c r="D2843" t="n">
        <v>-1.5969344993</v>
      </c>
      <c r="E2843" t="n">
        <v>-0.2734301125475531</v>
      </c>
      <c r="F2843" t="n">
        <v>8.547299620299999</v>
      </c>
      <c r="G2843" t="n">
        <v>9.308533854456202</v>
      </c>
    </row>
    <row r="2844">
      <c r="A2844" s="3" t="n">
        <v>45369.47697149306</v>
      </c>
      <c r="B2844" t="n">
        <v>0.76375170865</v>
      </c>
      <c r="C2844" t="n">
        <v>-0.01642469861258749</v>
      </c>
      <c r="D2844" t="n">
        <v>-0.6057371572</v>
      </c>
      <c r="E2844" t="n">
        <v>-0.1910333591254083</v>
      </c>
      <c r="F2844" t="n">
        <v>9.406823072849999</v>
      </c>
      <c r="G2844" t="n">
        <v>9.370141287095363</v>
      </c>
    </row>
    <row r="2845">
      <c r="A2845" s="3" t="n">
        <v>45369.47697207176</v>
      </c>
      <c r="B2845" t="n">
        <v>-1.5011627554</v>
      </c>
      <c r="C2845" t="n">
        <v>0.2199647596526813</v>
      </c>
      <c r="D2845" t="n">
        <v>-1.0965403764</v>
      </c>
      <c r="E2845" t="n">
        <v>0.01577766544650363</v>
      </c>
      <c r="F2845" t="n">
        <v>9.794676080349999</v>
      </c>
      <c r="G2845" t="n">
        <v>9.443049112261914</v>
      </c>
    </row>
    <row r="2846">
      <c r="A2846" s="3" t="n">
        <v>45369.47697262732</v>
      </c>
      <c r="B2846" t="n">
        <v>-0.8260043228499999</v>
      </c>
      <c r="C2846" t="n">
        <v>-0.08940135320372986</v>
      </c>
      <c r="D2846" t="n">
        <v>0.9888045194999999</v>
      </c>
      <c r="E2846" t="n">
        <v>-0.4193028426127052</v>
      </c>
      <c r="F2846" t="n">
        <v>9.48103980005</v>
      </c>
      <c r="G2846" t="n">
        <v>9.68264264767695</v>
      </c>
    </row>
    <row r="2847">
      <c r="A2847" s="3" t="n">
        <v>45369.47697318287</v>
      </c>
      <c r="B2847" t="n">
        <v>0.7685373538499999</v>
      </c>
      <c r="C2847" t="n">
        <v>-0.4727761276930084</v>
      </c>
      <c r="D2847" t="n">
        <v>1.84832797205</v>
      </c>
      <c r="E2847" t="n">
        <v>-0.4589153765799547</v>
      </c>
      <c r="F2847" t="n">
        <v>9.92875259915</v>
      </c>
      <c r="G2847" t="n">
        <v>9.82574670213674</v>
      </c>
    </row>
    <row r="2848">
      <c r="A2848" s="3" t="n">
        <v>45369.47697430556</v>
      </c>
      <c r="B2848" t="n">
        <v>-0.21308869785</v>
      </c>
      <c r="C2848" t="n">
        <v>-0.300662585255129</v>
      </c>
      <c r="D2848" t="n">
        <v>-1.8100133905</v>
      </c>
      <c r="E2848" t="n">
        <v>-0.01254437408065263</v>
      </c>
      <c r="F2848" t="n">
        <v>10.3214010585</v>
      </c>
      <c r="G2848" t="n">
        <v>9.826561591319024</v>
      </c>
    </row>
    <row r="2849">
      <c r="A2849" s="3" t="n">
        <v>45369.47697488426</v>
      </c>
      <c r="B2849" t="n">
        <v>-0.38786281415</v>
      </c>
      <c r="C2849" t="n">
        <v>-0.0380082208896271</v>
      </c>
      <c r="D2849" t="n">
        <v>-1.2880838642</v>
      </c>
      <c r="E2849" t="n">
        <v>-0.1637432809213291</v>
      </c>
      <c r="F2849" t="n">
        <v>9.672573481199999</v>
      </c>
      <c r="G2849" t="n">
        <v>9.782923804705622</v>
      </c>
    </row>
    <row r="2850">
      <c r="A2850" s="3" t="n">
        <v>45369.47697543981</v>
      </c>
      <c r="B2850" t="n">
        <v>-1.10372865085</v>
      </c>
      <c r="C2850" t="n">
        <v>0.04244103242354332</v>
      </c>
      <c r="D2850" t="n">
        <v>-1.27850276715</v>
      </c>
      <c r="E2850" t="n">
        <v>-0.4262584777222622</v>
      </c>
      <c r="F2850" t="n">
        <v>9.706092610899999</v>
      </c>
      <c r="G2850" t="n">
        <v>9.798612478803756</v>
      </c>
    </row>
    <row r="2851">
      <c r="A2851" s="3" t="n">
        <v>45369.4769765625</v>
      </c>
      <c r="B2851" t="n">
        <v>1.14442624835</v>
      </c>
      <c r="C2851" t="n">
        <v>-0.1471857239175995</v>
      </c>
      <c r="D2851" t="n">
        <v>1.31441471945</v>
      </c>
      <c r="E2851" t="n">
        <v>-0.7963272283142215</v>
      </c>
      <c r="F2851" t="n">
        <v>9.35174892645</v>
      </c>
      <c r="G2851" t="n">
        <v>9.813195333102939</v>
      </c>
    </row>
    <row r="2852">
      <c r="A2852" s="3" t="n">
        <v>45369.47697659722</v>
      </c>
      <c r="B2852" t="n">
        <v>0.6967134492499999</v>
      </c>
      <c r="C2852" t="n">
        <v>-0.3856571408356654</v>
      </c>
      <c r="D2852" t="n">
        <v>0.46447236395</v>
      </c>
      <c r="E2852" t="n">
        <v>-0.4578128485236611</v>
      </c>
      <c r="F2852" t="n">
        <v>9.648635448549999</v>
      </c>
      <c r="G2852" t="n">
        <v>9.886354908004806</v>
      </c>
    </row>
    <row r="2853">
      <c r="A2853" s="3" t="n">
        <v>45369.4769771412</v>
      </c>
      <c r="B2853" t="n">
        <v>-1.1300595061</v>
      </c>
      <c r="C2853" t="n">
        <v>-0.1792197290553617</v>
      </c>
      <c r="D2853" t="n">
        <v>-1.74537776035</v>
      </c>
      <c r="E2853" t="n">
        <v>0.1503265264585087</v>
      </c>
      <c r="F2853" t="n">
        <v>10.54645386935</v>
      </c>
      <c r="G2853" t="n">
        <v>9.917641253232194</v>
      </c>
    </row>
    <row r="2854">
      <c r="A2854" s="3" t="n">
        <v>45369.47697769676</v>
      </c>
      <c r="B2854" t="n">
        <v>-1.491591465</v>
      </c>
      <c r="C2854" t="n">
        <v>-0.4040520388659685</v>
      </c>
      <c r="D2854" t="n">
        <v>-0.7062847396499999</v>
      </c>
      <c r="E2854" t="n">
        <v>0.05475413872319373</v>
      </c>
      <c r="F2854" t="n">
        <v>10.0771958602</v>
      </c>
      <c r="G2854" t="n">
        <v>10.13424715525224</v>
      </c>
    </row>
    <row r="2855">
      <c r="A2855" s="3" t="n">
        <v>45369.47697826389</v>
      </c>
      <c r="B2855" t="n">
        <v>-0.0622526142</v>
      </c>
      <c r="C2855" t="n">
        <v>-0.5810386405588595</v>
      </c>
      <c r="D2855" t="n">
        <v>0.6943206266499999</v>
      </c>
      <c r="E2855" t="n">
        <v>-0.1630062734559445</v>
      </c>
      <c r="F2855" t="n">
        <v>10.014943246</v>
      </c>
      <c r="G2855" t="n">
        <v>10.15559426640038</v>
      </c>
    </row>
    <row r="2856">
      <c r="A2856" s="3" t="n">
        <v>45369.47697883102</v>
      </c>
      <c r="B2856" t="n">
        <v>-0.35673650705</v>
      </c>
      <c r="C2856" t="n">
        <v>-0.8450084447244779</v>
      </c>
      <c r="D2856" t="n">
        <v>1.5969344993</v>
      </c>
      <c r="E2856" t="n">
        <v>-0.176042740204546</v>
      </c>
      <c r="F2856" t="n">
        <v>10.5296943045</v>
      </c>
      <c r="G2856" t="n">
        <v>10.17971492218989</v>
      </c>
    </row>
    <row r="2857">
      <c r="A2857" s="3" t="n">
        <v>45369.47697939815</v>
      </c>
      <c r="B2857" t="n">
        <v>-0.08379782425</v>
      </c>
      <c r="C2857" t="n">
        <v>-0.6780499084439413</v>
      </c>
      <c r="D2857" t="n">
        <v>-0.8331827906499999</v>
      </c>
      <c r="E2857" t="n">
        <v>0.01113443383508157</v>
      </c>
      <c r="F2857" t="n">
        <v>9.734826095399999</v>
      </c>
      <c r="G2857" t="n">
        <v>9.987301522814711</v>
      </c>
    </row>
    <row r="2858">
      <c r="A2858" s="3" t="n">
        <v>45369.4769799537</v>
      </c>
      <c r="B2858" t="n">
        <v>-2.12844512265</v>
      </c>
      <c r="C2858" t="n">
        <v>-0.520808047864104</v>
      </c>
      <c r="D2858" t="n">
        <v>-1.1516145228</v>
      </c>
      <c r="E2858" t="n">
        <v>0.3810359684719127</v>
      </c>
      <c r="F2858" t="n">
        <v>10.29746302585</v>
      </c>
      <c r="G2858" t="n">
        <v>9.95537932263068</v>
      </c>
    </row>
    <row r="2859">
      <c r="A2859" s="3" t="n">
        <v>45369.47698052083</v>
      </c>
      <c r="B2859" t="n">
        <v>-0.12688824435</v>
      </c>
      <c r="C2859" t="n">
        <v>-0.7987305890625898</v>
      </c>
      <c r="D2859" t="n">
        <v>0.3687104267</v>
      </c>
      <c r="E2859" t="n">
        <v>0.2650534047016325</v>
      </c>
      <c r="F2859" t="n">
        <v>9.45469913815</v>
      </c>
      <c r="G2859" t="n">
        <v>10.07494984017881</v>
      </c>
    </row>
    <row r="2860">
      <c r="A2860" s="3" t="n">
        <v>45369.47698108797</v>
      </c>
      <c r="B2860" t="n">
        <v>-0.26096476315</v>
      </c>
      <c r="C2860" t="n">
        <v>-0.8562415851206319</v>
      </c>
      <c r="D2860" t="n">
        <v>1.65439166165</v>
      </c>
      <c r="E2860" t="n">
        <v>0.1052949382822846</v>
      </c>
      <c r="F2860" t="n">
        <v>10.06761476315</v>
      </c>
      <c r="G2860" t="n">
        <v>10.10661087258604</v>
      </c>
    </row>
    <row r="2861">
      <c r="A2861" s="3" t="n">
        <v>45369.47698165509</v>
      </c>
      <c r="B2861" t="n">
        <v>-0.6631943195500001</v>
      </c>
      <c r="C2861" t="n">
        <v>-0.6747184591407944</v>
      </c>
      <c r="D2861" t="n">
        <v>-0.3064578125</v>
      </c>
      <c r="E2861" t="n">
        <v>0.435370478584267</v>
      </c>
      <c r="F2861" t="n">
        <v>9.880866727199999</v>
      </c>
      <c r="G2861" t="n">
        <v>10.02358978530656</v>
      </c>
    </row>
    <row r="2862">
      <c r="A2862" s="3" t="n">
        <v>45369.4769827662</v>
      </c>
      <c r="B2862" t="n">
        <v>-1.57538928925</v>
      </c>
      <c r="C2862" t="n">
        <v>-0.6127654392412604</v>
      </c>
      <c r="D2862" t="n">
        <v>1.06542387595</v>
      </c>
      <c r="E2862" t="n">
        <v>0.7461255696861326</v>
      </c>
      <c r="F2862" t="n">
        <v>11.04445516965</v>
      </c>
      <c r="G2862" t="n">
        <v>10.13742887598313</v>
      </c>
    </row>
    <row r="2863">
      <c r="A2863" s="3" t="n">
        <v>45369.47698280092</v>
      </c>
      <c r="B2863" t="n">
        <v>-1.2545647345</v>
      </c>
      <c r="C2863" t="n">
        <v>-0.6990347678845008</v>
      </c>
      <c r="D2863" t="n">
        <v>0.06943108200000001</v>
      </c>
      <c r="E2863" t="n">
        <v>0.7768876363173682</v>
      </c>
      <c r="F2863" t="n">
        <v>10.12747455475</v>
      </c>
      <c r="G2863" t="n">
        <v>10.16353602988837</v>
      </c>
    </row>
    <row r="2864">
      <c r="A2864" s="3" t="n">
        <v>45369.47698334491</v>
      </c>
      <c r="B2864" t="n">
        <v>0.9983856165499999</v>
      </c>
      <c r="C2864" t="n">
        <v>-1.000179296267719</v>
      </c>
      <c r="D2864" t="n">
        <v>0.8930327756000001</v>
      </c>
      <c r="E2864" t="n">
        <v>0.7371622915861327</v>
      </c>
      <c r="F2864" t="n">
        <v>9.756371305449999</v>
      </c>
      <c r="G2864" t="n">
        <v>10.26000253722299</v>
      </c>
    </row>
    <row r="2865">
      <c r="A2865" s="3" t="n">
        <v>45369.47698447917</v>
      </c>
      <c r="B2865" t="n">
        <v>-0.7972708383499999</v>
      </c>
      <c r="C2865" t="n">
        <v>-0.8053443172629393</v>
      </c>
      <c r="D2865" t="n">
        <v>1.8100133905</v>
      </c>
      <c r="E2865" t="n">
        <v>0.7666404871437085</v>
      </c>
      <c r="F2865" t="n">
        <v>9.806649999999999</v>
      </c>
      <c r="G2865" t="n">
        <v>10.12817096405597</v>
      </c>
    </row>
    <row r="2866">
      <c r="A2866" s="3" t="n">
        <v>45369.47698451389</v>
      </c>
      <c r="B2866" t="n">
        <v>-1.7764942608</v>
      </c>
      <c r="C2866" t="n">
        <v>-0.632720760447088</v>
      </c>
      <c r="D2866" t="n">
        <v>-0.4285604116499999</v>
      </c>
      <c r="E2866" t="n">
        <v>1.050026223905831</v>
      </c>
      <c r="F2866" t="n">
        <v>10.63983279065</v>
      </c>
      <c r="G2866" t="n">
        <v>10.21943007166262</v>
      </c>
    </row>
    <row r="2867">
      <c r="A2867" s="3" t="n">
        <v>45369.47698559028</v>
      </c>
      <c r="B2867" t="n">
        <v>-1.6759368717</v>
      </c>
      <c r="C2867" t="n">
        <v>-0.6002114185258758</v>
      </c>
      <c r="D2867" t="n">
        <v>1.17315973285</v>
      </c>
      <c r="E2867" t="n">
        <v>0.7618279593786734</v>
      </c>
      <c r="F2867" t="n">
        <v>10.223236492</v>
      </c>
      <c r="G2867" t="n">
        <v>10.18588291643138</v>
      </c>
    </row>
    <row r="2868">
      <c r="A2868" s="3" t="n">
        <v>45369.476985625</v>
      </c>
      <c r="B2868" t="n">
        <v>0.2705458602</v>
      </c>
      <c r="C2868" t="n">
        <v>-0.8176153395470886</v>
      </c>
      <c r="D2868" t="n">
        <v>1.4006053663</v>
      </c>
      <c r="E2868" t="n">
        <v>0.519947531471097</v>
      </c>
      <c r="F2868" t="n">
        <v>10.12268890955</v>
      </c>
      <c r="G2868" t="n">
        <v>10.27454097585562</v>
      </c>
    </row>
    <row r="2869">
      <c r="A2869" s="3" t="n">
        <v>45369.47698616898</v>
      </c>
      <c r="B2869" t="n">
        <v>0.4453199764999999</v>
      </c>
      <c r="C2869" t="n">
        <v>-0.8614039748396296</v>
      </c>
      <c r="D2869" t="n">
        <v>0.4836247513999999</v>
      </c>
      <c r="E2869" t="n">
        <v>0.6694713299076942</v>
      </c>
      <c r="F2869" t="n">
        <v>10.09395542505</v>
      </c>
      <c r="G2869" t="n">
        <v>10.25326049963698</v>
      </c>
    </row>
    <row r="2870">
      <c r="A2870" s="3" t="n">
        <v>45369.47698672453</v>
      </c>
      <c r="B2870" t="n">
        <v>-1.1947049429</v>
      </c>
      <c r="C2870" t="n">
        <v>-0.4019293677571107</v>
      </c>
      <c r="D2870" t="n">
        <v>0.208293246</v>
      </c>
      <c r="E2870" t="n">
        <v>0.394249252091726</v>
      </c>
      <c r="F2870" t="n">
        <v>10.94389778055</v>
      </c>
      <c r="G2870" t="n">
        <v>10.15730240652765</v>
      </c>
    </row>
    <row r="2871">
      <c r="A2871" s="3" t="n">
        <v>45369.47698729167</v>
      </c>
      <c r="B2871" t="n">
        <v>-1.20907168515</v>
      </c>
      <c r="C2871" t="n">
        <v>-0.1163890482698137</v>
      </c>
      <c r="D2871" t="n">
        <v>-0.9145877922999999</v>
      </c>
      <c r="E2871" t="n">
        <v>0.3804699944687657</v>
      </c>
      <c r="F2871" t="n">
        <v>9.69172586865</v>
      </c>
      <c r="G2871" t="n">
        <v>9.991455816344899</v>
      </c>
    </row>
    <row r="2872">
      <c r="A2872" s="3" t="n">
        <v>45369.47698784722</v>
      </c>
      <c r="B2872" t="n">
        <v>-0.45968671875</v>
      </c>
      <c r="C2872" t="n">
        <v>-0.4314304912166679</v>
      </c>
      <c r="D2872" t="n">
        <v>0.55545846265</v>
      </c>
      <c r="E2872" t="n">
        <v>-0.2154965161665508</v>
      </c>
      <c r="F2872" t="n">
        <v>9.69172586865</v>
      </c>
      <c r="G2872" t="n">
        <v>10.06380143929676</v>
      </c>
    </row>
    <row r="2873">
      <c r="A2873" s="3" t="n">
        <v>45369.47698842593</v>
      </c>
      <c r="B2873" t="n">
        <v>0.7829040961</v>
      </c>
      <c r="C2873" t="n">
        <v>-0.6307229469659692</v>
      </c>
      <c r="D2873" t="n">
        <v>2.09731881555</v>
      </c>
      <c r="E2873" t="n">
        <v>-0.1780368047565274</v>
      </c>
      <c r="F2873" t="n">
        <v>9.92875259915</v>
      </c>
      <c r="G2873" t="n">
        <v>10.03536645184968</v>
      </c>
    </row>
    <row r="2874">
      <c r="A2874" s="3" t="n">
        <v>45369.47698898148</v>
      </c>
      <c r="B2874" t="n">
        <v>-0.05506433975</v>
      </c>
      <c r="C2874" t="n">
        <v>-0.4229298172566446</v>
      </c>
      <c r="D2874" t="n">
        <v>-2.29364794855</v>
      </c>
      <c r="E2874" t="n">
        <v>0.342281207778789</v>
      </c>
      <c r="F2874" t="n">
        <v>10.12268890955</v>
      </c>
      <c r="G2874" t="n">
        <v>10.08240751176227</v>
      </c>
    </row>
    <row r="2875">
      <c r="A2875" s="3" t="n">
        <v>45369.47698956019</v>
      </c>
      <c r="B2875" t="n">
        <v>-1.0606284241</v>
      </c>
      <c r="C2875" t="n">
        <v>-0.05237539746678321</v>
      </c>
      <c r="D2875" t="n">
        <v>0.06703825939999999</v>
      </c>
      <c r="E2875" t="n">
        <v>0.2654485738357816</v>
      </c>
      <c r="F2875" t="n">
        <v>10.1729676041</v>
      </c>
      <c r="G2875" t="n">
        <v>10.08943444510341</v>
      </c>
    </row>
    <row r="2876">
      <c r="A2876" s="3" t="n">
        <v>45369.47699011574</v>
      </c>
      <c r="B2876" t="n">
        <v>-1.75255622815</v>
      </c>
      <c r="C2876" t="n">
        <v>-0.2398488283455717</v>
      </c>
      <c r="D2876" t="n">
        <v>-0.41898912125</v>
      </c>
      <c r="E2876" t="n">
        <v>0.1043663696817018</v>
      </c>
      <c r="F2876" t="n">
        <v>10.6254660484</v>
      </c>
      <c r="G2876" t="n">
        <v>10.24370781672672</v>
      </c>
    </row>
    <row r="2877">
      <c r="A2877" s="3" t="n">
        <v>45369.47699068287</v>
      </c>
      <c r="B2877" t="n">
        <v>1.16837408765</v>
      </c>
      <c r="C2877" t="n">
        <v>-0.4606791334425421</v>
      </c>
      <c r="D2877" t="n">
        <v>2.4492696774</v>
      </c>
      <c r="E2877" t="n">
        <v>-0.2841308821468543</v>
      </c>
      <c r="F2877" t="n">
        <v>9.926359776550001</v>
      </c>
      <c r="G2877" t="n">
        <v>10.25337351613488</v>
      </c>
    </row>
    <row r="2878">
      <c r="A2878" s="3" t="n">
        <v>45369.47699123843</v>
      </c>
      <c r="B2878" t="n">
        <v>0.4309532342499999</v>
      </c>
      <c r="C2878" t="n">
        <v>-0.5310536197444071</v>
      </c>
      <c r="D2878" t="n">
        <v>0.7014990944499999</v>
      </c>
      <c r="E2878" t="n">
        <v>-0.1132100020798373</v>
      </c>
      <c r="F2878" t="n">
        <v>10.51054191705</v>
      </c>
      <c r="G2878" t="n">
        <v>10.24265157880154</v>
      </c>
    </row>
    <row r="2879">
      <c r="A2879" s="3" t="n">
        <v>45369.47699180555</v>
      </c>
      <c r="B2879" t="n">
        <v>-0.6703727873499999</v>
      </c>
      <c r="C2879" t="n">
        <v>-0.1919309762012825</v>
      </c>
      <c r="D2879" t="n">
        <v>-2.8179801041</v>
      </c>
      <c r="E2879" t="n">
        <v>0.5663254652534981</v>
      </c>
      <c r="F2879" t="n">
        <v>9.9694600033</v>
      </c>
      <c r="G2879" t="n">
        <v>10.18155562353709</v>
      </c>
    </row>
    <row r="2880">
      <c r="A2880" s="3" t="n">
        <v>45369.47699237269</v>
      </c>
      <c r="B2880" t="n">
        <v>-1.78607535785</v>
      </c>
      <c r="C2880" t="n">
        <v>-0.159511745735315</v>
      </c>
      <c r="D2880" t="n">
        <v>-0.21787434305</v>
      </c>
      <c r="E2880" t="n">
        <v>0.05761630896375308</v>
      </c>
      <c r="F2880" t="n">
        <v>10.0484623757</v>
      </c>
      <c r="G2880" t="n">
        <v>10.22691039683616</v>
      </c>
    </row>
    <row r="2881">
      <c r="A2881" s="3" t="n">
        <v>45369.47699293982</v>
      </c>
      <c r="B2881" t="n">
        <v>0.28251977985</v>
      </c>
      <c r="C2881" t="n">
        <v>-0.2845116727662013</v>
      </c>
      <c r="D2881" t="n">
        <v>0.6584086743500001</v>
      </c>
      <c r="E2881" t="n">
        <v>-0.1774675390107231</v>
      </c>
      <c r="F2881" t="n">
        <v>10.20647692715</v>
      </c>
      <c r="G2881" t="n">
        <v>10.125450361609</v>
      </c>
    </row>
    <row r="2882">
      <c r="A2882" s="3" t="n">
        <v>45369.47699349537</v>
      </c>
      <c r="B2882" t="n">
        <v>0.45250825095</v>
      </c>
      <c r="C2882" t="n">
        <v>-0.5663637317618897</v>
      </c>
      <c r="D2882" t="n">
        <v>1.89141839215</v>
      </c>
      <c r="E2882" t="n">
        <v>-0.4728757714863651</v>
      </c>
      <c r="F2882" t="n">
        <v>10.27351518655</v>
      </c>
      <c r="G2882" t="n">
        <v>10.1580984139083</v>
      </c>
    </row>
    <row r="2883">
      <c r="A2883" s="3" t="n">
        <v>45369.4769940625</v>
      </c>
      <c r="B2883" t="n">
        <v>0.138862164</v>
      </c>
      <c r="C2883" t="n">
        <v>-0.2198806144810029</v>
      </c>
      <c r="D2883" t="n">
        <v>-0.3088506351</v>
      </c>
      <c r="E2883" t="n">
        <v>-0.08042129635990697</v>
      </c>
      <c r="F2883" t="n">
        <v>10.0532480209</v>
      </c>
      <c r="G2883" t="n">
        <v>10.02281199680714</v>
      </c>
    </row>
    <row r="2884">
      <c r="A2884" s="3" t="n">
        <v>45369.47699462963</v>
      </c>
      <c r="B2884" t="n">
        <v>-1.51552949765</v>
      </c>
      <c r="C2884" t="n">
        <v>0.07145772108869483</v>
      </c>
      <c r="D2884" t="n">
        <v>-2.59771293845</v>
      </c>
      <c r="E2884" t="n">
        <v>0.4375855013621225</v>
      </c>
      <c r="F2884" t="n">
        <v>10.3525273656</v>
      </c>
      <c r="G2884" t="n">
        <v>10.08439787310376</v>
      </c>
    </row>
    <row r="2885">
      <c r="A2885" s="3" t="n">
        <v>45369.47699519676</v>
      </c>
      <c r="B2885" t="n">
        <v>0.11492413135</v>
      </c>
      <c r="C2885" t="n">
        <v>0.1358717758110727</v>
      </c>
      <c r="D2885" t="n">
        <v>0.50038431625</v>
      </c>
      <c r="E2885" t="n">
        <v>-0.1567456760928909</v>
      </c>
      <c r="F2885" t="n">
        <v>9.37569676575</v>
      </c>
      <c r="G2885" t="n">
        <v>9.93183474466553</v>
      </c>
    </row>
    <row r="2886">
      <c r="A2886" s="3" t="n">
        <v>45369.47699575232</v>
      </c>
      <c r="B2886" t="n">
        <v>0.7062847396499999</v>
      </c>
      <c r="C2886" t="n">
        <v>-0.03522198932342671</v>
      </c>
      <c r="D2886" t="n">
        <v>0.4932058484499999</v>
      </c>
      <c r="E2886" t="n">
        <v>-0.3006994802040802</v>
      </c>
      <c r="F2886" t="n">
        <v>10.06522194055</v>
      </c>
      <c r="G2886" t="n">
        <v>9.796203288927767</v>
      </c>
    </row>
    <row r="2887">
      <c r="A2887" s="3" t="n">
        <v>45369.47699744213</v>
      </c>
      <c r="B2887" t="n">
        <v>0.9600710349999999</v>
      </c>
      <c r="C2887" t="n">
        <v>0.09875330838986038</v>
      </c>
      <c r="D2887" t="n">
        <v>0.7469921438</v>
      </c>
      <c r="E2887" t="n">
        <v>-0.4363321474860152</v>
      </c>
      <c r="F2887" t="n">
        <v>9.58399001175</v>
      </c>
      <c r="G2887" t="n">
        <v>9.648253926432311</v>
      </c>
    </row>
    <row r="2888">
      <c r="A2888" s="3" t="n">
        <v>45369.47699747685</v>
      </c>
      <c r="B2888" t="n">
        <v>-0.4333460568499999</v>
      </c>
      <c r="C2888" t="n">
        <v>0.3859354759648029</v>
      </c>
      <c r="D2888" t="n">
        <v>-0.11492413135</v>
      </c>
      <c r="E2888" t="n">
        <v>-0.09255513984067626</v>
      </c>
      <c r="F2888" t="n">
        <v>10.0364982627</v>
      </c>
      <c r="G2888" t="n">
        <v>9.613138644433361</v>
      </c>
    </row>
    <row r="2889">
      <c r="A2889" s="3" t="n">
        <v>45369.47699800926</v>
      </c>
      <c r="B2889" t="n">
        <v>-0.15083608365</v>
      </c>
      <c r="C2889" t="n">
        <v>0.4842654982519828</v>
      </c>
      <c r="D2889" t="n">
        <v>-2.16674989755</v>
      </c>
      <c r="E2889" t="n">
        <v>0.2654878004357817</v>
      </c>
      <c r="F2889" t="n">
        <v>8.97825285455</v>
      </c>
      <c r="G2889" t="n">
        <v>9.623317124197696</v>
      </c>
    </row>
    <row r="2890">
      <c r="A2890" s="3" t="n">
        <v>45369.47699857639</v>
      </c>
      <c r="B2890" t="n">
        <v>0.7254469337499999</v>
      </c>
      <c r="C2890" t="n">
        <v>0.3580366082437073</v>
      </c>
      <c r="D2890" t="n">
        <v>1.04626168185</v>
      </c>
      <c r="E2890" t="n">
        <v>-0.186820248554546</v>
      </c>
      <c r="F2890" t="n">
        <v>9.6749663038</v>
      </c>
      <c r="G2890" t="n">
        <v>9.63153079934478</v>
      </c>
    </row>
    <row r="2891">
      <c r="A2891" s="3" t="n">
        <v>45369.47699914352</v>
      </c>
      <c r="B2891" t="n">
        <v>0.93613300235</v>
      </c>
      <c r="C2891" t="n">
        <v>0.4962639688159687</v>
      </c>
      <c r="D2891" t="n">
        <v>-0.4357486861</v>
      </c>
      <c r="E2891" t="n">
        <v>-0.114163418765618</v>
      </c>
      <c r="F2891" t="n">
        <v>9.5049778327</v>
      </c>
      <c r="G2891" t="n">
        <v>9.436316469858069</v>
      </c>
    </row>
    <row r="2892">
      <c r="A2892" s="3" t="n">
        <v>45369.47699969907</v>
      </c>
      <c r="B2892" t="n">
        <v>0.6153084475999999</v>
      </c>
      <c r="C2892" t="n">
        <v>0.6868617892410276</v>
      </c>
      <c r="D2892" t="n">
        <v>0.7613588860499999</v>
      </c>
      <c r="E2892" t="n">
        <v>-0.2584901270293715</v>
      </c>
      <c r="F2892" t="n">
        <v>9.89523346945</v>
      </c>
      <c r="G2892" t="n">
        <v>9.439748980232661</v>
      </c>
    </row>
    <row r="2893">
      <c r="A2893" s="3" t="n">
        <v>45369.4770002662</v>
      </c>
      <c r="B2893" t="n">
        <v>-0.11731695395</v>
      </c>
      <c r="C2893" t="n">
        <v>0.6773123523547804</v>
      </c>
      <c r="D2893" t="n">
        <v>0.38546999155</v>
      </c>
      <c r="E2893" t="n">
        <v>-0.1938240482597909</v>
      </c>
      <c r="F2893" t="n">
        <v>9.48821826785</v>
      </c>
      <c r="G2893" t="n">
        <v>9.40446111033744</v>
      </c>
    </row>
    <row r="2894">
      <c r="A2894" s="3" t="n">
        <v>45369.47700138889</v>
      </c>
      <c r="B2894" t="n">
        <v>1.3024407998</v>
      </c>
      <c r="C2894" t="n">
        <v>0.4933161218290223</v>
      </c>
      <c r="D2894" t="n">
        <v>-1.3982125437</v>
      </c>
      <c r="E2894" t="n">
        <v>0.2303407439764576</v>
      </c>
      <c r="F2894" t="n">
        <v>8.858543078</v>
      </c>
      <c r="G2894" t="n">
        <v>9.500654928795948</v>
      </c>
    </row>
    <row r="2895">
      <c r="A2895" s="3" t="n">
        <v>45369.47700143518</v>
      </c>
      <c r="B2895" t="n">
        <v>1.1252738609</v>
      </c>
      <c r="C2895" t="n">
        <v>0.4198945790740105</v>
      </c>
      <c r="D2895" t="n">
        <v>0.6368536576499999</v>
      </c>
      <c r="E2895" t="n">
        <v>0.2796760113652689</v>
      </c>
      <c r="F2895" t="n">
        <v>9.13867003525</v>
      </c>
      <c r="G2895" t="n">
        <v>9.350495549714594</v>
      </c>
    </row>
    <row r="2896">
      <c r="A2896" s="3" t="n">
        <v>45369.47700252315</v>
      </c>
      <c r="B2896" t="n">
        <v>-0.1077358569</v>
      </c>
      <c r="C2896" t="n">
        <v>0.5546463165865982</v>
      </c>
      <c r="D2896" t="n">
        <v>-0.9097923404499999</v>
      </c>
      <c r="E2896" t="n">
        <v>0.5070136116500015</v>
      </c>
      <c r="F2896" t="n">
        <v>9.81623109705</v>
      </c>
      <c r="G2896" t="n">
        <v>9.265247552808766</v>
      </c>
    </row>
    <row r="2897">
      <c r="A2897" s="3" t="n">
        <v>45369.47700254629</v>
      </c>
      <c r="B2897" t="n">
        <v>-0.7709301764499999</v>
      </c>
      <c r="C2897" t="n">
        <v>0.4857116933854326</v>
      </c>
      <c r="D2897" t="n">
        <v>1.2976551546</v>
      </c>
      <c r="E2897" t="n">
        <v>0.1293705612034968</v>
      </c>
      <c r="F2897" t="n">
        <v>9.3349893616</v>
      </c>
      <c r="G2897" t="n">
        <v>9.195804926850141</v>
      </c>
    </row>
    <row r="2898">
      <c r="A2898" s="3" t="n">
        <v>45369.47700309028</v>
      </c>
      <c r="B2898" t="n">
        <v>1.0223236492</v>
      </c>
      <c r="C2898" t="n">
        <v>0.3960877360844999</v>
      </c>
      <c r="D2898" t="n">
        <v>2.22660968915</v>
      </c>
      <c r="E2898" t="n">
        <v>-0.004236335644056038</v>
      </c>
      <c r="F2898" t="n">
        <v>9.24401306955</v>
      </c>
      <c r="G2898" t="n">
        <v>9.181055108048394</v>
      </c>
    </row>
    <row r="2899">
      <c r="A2899" s="3" t="n">
        <v>45369.4770036574</v>
      </c>
      <c r="B2899" t="n">
        <v>1.4556795127</v>
      </c>
      <c r="C2899" t="n">
        <v>0.4181098602113065</v>
      </c>
      <c r="D2899" t="n">
        <v>-0.0622526142</v>
      </c>
      <c r="E2899" t="n">
        <v>0.4502156436264583</v>
      </c>
      <c r="F2899" t="n">
        <v>8.70531417175</v>
      </c>
      <c r="G2899" t="n">
        <v>9.106924377625317</v>
      </c>
    </row>
    <row r="2900">
      <c r="A2900" s="3" t="n">
        <v>45369.47700422454</v>
      </c>
      <c r="B2900" t="n">
        <v>0.7374110467499999</v>
      </c>
      <c r="C2900" t="n">
        <v>0.6823910540885799</v>
      </c>
      <c r="D2900" t="n">
        <v>-1.4365173186</v>
      </c>
      <c r="E2900" t="n">
        <v>0.3336373201538471</v>
      </c>
      <c r="F2900" t="n">
        <v>9.088391340699999</v>
      </c>
      <c r="G2900" t="n">
        <v>9.098631380623917</v>
      </c>
    </row>
    <row r="2901">
      <c r="A2901" s="3" t="n">
        <v>45369.47700478009</v>
      </c>
      <c r="B2901" t="n">
        <v>-0.55545846265</v>
      </c>
      <c r="C2901" t="n">
        <v>1.026931768889746</v>
      </c>
      <c r="D2901" t="n">
        <v>-1.5275034173</v>
      </c>
      <c r="E2901" t="n">
        <v>0.2697130264483691</v>
      </c>
      <c r="F2901" t="n">
        <v>9.13627721265</v>
      </c>
      <c r="G2901" t="n">
        <v>8.934419506419722</v>
      </c>
    </row>
    <row r="2902">
      <c r="A2902" s="3" t="n">
        <v>45369.47700534722</v>
      </c>
      <c r="B2902" t="n">
        <v>1.0965403764</v>
      </c>
      <c r="C2902" t="n">
        <v>0.8637136809375315</v>
      </c>
      <c r="D2902" t="n">
        <v>1.3287814617</v>
      </c>
      <c r="E2902" t="n">
        <v>-0.3845622706529149</v>
      </c>
      <c r="F2902" t="n">
        <v>8.86573135245</v>
      </c>
      <c r="G2902" t="n">
        <v>9.059237427512846</v>
      </c>
    </row>
    <row r="2903">
      <c r="A2903" s="3" t="n">
        <v>45369.4770064699</v>
      </c>
      <c r="B2903" t="n">
        <v>2.02549491095</v>
      </c>
      <c r="C2903" t="n">
        <v>0.7297617225940579</v>
      </c>
      <c r="D2903" t="n">
        <v>2.4492696774</v>
      </c>
      <c r="E2903" t="n">
        <v>-0.3290330636898612</v>
      </c>
      <c r="F2903" t="n">
        <v>9.0524793884</v>
      </c>
      <c r="G2903" t="n">
        <v>9.164449249293032</v>
      </c>
    </row>
    <row r="2904">
      <c r="A2904" s="3" t="n">
        <v>45369.47700650463</v>
      </c>
      <c r="B2904" t="n">
        <v>0.8738803881499999</v>
      </c>
      <c r="C2904" t="n">
        <v>0.8801610102808882</v>
      </c>
      <c r="D2904" t="n">
        <v>-1.434124496</v>
      </c>
      <c r="E2904" t="n">
        <v>0.2583726301039635</v>
      </c>
      <c r="F2904" t="n">
        <v>9.6989141431</v>
      </c>
      <c r="G2904" t="n">
        <v>9.176581995526249</v>
      </c>
    </row>
    <row r="2905">
      <c r="A2905" s="3" t="n">
        <v>45369.47700703704</v>
      </c>
      <c r="B2905" t="n">
        <v>0.45250825095</v>
      </c>
      <c r="C2905" t="n">
        <v>1.074137758825061</v>
      </c>
      <c r="D2905" t="n">
        <v>-1.06542387595</v>
      </c>
      <c r="E2905" t="n">
        <v>0.4479050231555958</v>
      </c>
      <c r="F2905" t="n">
        <v>8.597578314849999</v>
      </c>
      <c r="G2905" t="n">
        <v>9.205702191210516</v>
      </c>
    </row>
    <row r="2906">
      <c r="A2906" s="3" t="n">
        <v>45369.47700760417</v>
      </c>
      <c r="B2906" t="n">
        <v>-0.3136362803</v>
      </c>
      <c r="C2906" t="n">
        <v>0.9346494322217975</v>
      </c>
      <c r="D2906" t="n">
        <v>-0.7302325789499999</v>
      </c>
      <c r="E2906" t="n">
        <v>0.1803235829524481</v>
      </c>
      <c r="F2906" t="n">
        <v>9.8665097916</v>
      </c>
      <c r="G2906" t="n">
        <v>9.255013547746412</v>
      </c>
    </row>
    <row r="2907">
      <c r="A2907" s="3" t="n">
        <v>45369.4770081713</v>
      </c>
      <c r="B2907" t="n">
        <v>2.2170285921</v>
      </c>
      <c r="C2907" t="n">
        <v>0.6264948635378804</v>
      </c>
      <c r="D2907" t="n">
        <v>2.2146357695</v>
      </c>
      <c r="E2907" t="n">
        <v>-0.6509173309822864</v>
      </c>
      <c r="F2907" t="n">
        <v>9.00220069385</v>
      </c>
      <c r="G2907" t="n">
        <v>9.228392013332309</v>
      </c>
    </row>
    <row r="2908">
      <c r="A2908" s="3" t="n">
        <v>45369.47700872686</v>
      </c>
      <c r="B2908" t="n">
        <v>1.1252738609</v>
      </c>
      <c r="C2908" t="n">
        <v>0.5255025529392787</v>
      </c>
      <c r="D2908" t="n">
        <v>0.42377476645</v>
      </c>
      <c r="E2908" t="n">
        <v>-0.5548480272616566</v>
      </c>
      <c r="F2908" t="n">
        <v>8.827416770899999</v>
      </c>
      <c r="G2908" t="n">
        <v>9.180094582112845</v>
      </c>
    </row>
    <row r="2909">
      <c r="A2909" s="3" t="n">
        <v>45369.47700984954</v>
      </c>
      <c r="B2909" t="n">
        <v>-0.0047856452</v>
      </c>
      <c r="C2909" t="n">
        <v>0.8366815473455735</v>
      </c>
      <c r="D2909" t="n">
        <v>-1.5993273219</v>
      </c>
      <c r="E2909" t="n">
        <v>0.2687584439370638</v>
      </c>
      <c r="F2909" t="n">
        <v>9.65342109375</v>
      </c>
      <c r="G2909" t="n">
        <v>9.152228814692915</v>
      </c>
    </row>
    <row r="2910">
      <c r="A2910" s="3" t="n">
        <v>45369.47700988426</v>
      </c>
      <c r="B2910" t="n">
        <v>-0.404622379</v>
      </c>
      <c r="C2910" t="n">
        <v>0.7024723987476711</v>
      </c>
      <c r="D2910" t="n">
        <v>-1.2856910416</v>
      </c>
      <c r="E2910" t="n">
        <v>0.4563606642473207</v>
      </c>
      <c r="F2910" t="n">
        <v>9.04529111395</v>
      </c>
      <c r="G2910" t="n">
        <v>9.281454790672052</v>
      </c>
    </row>
    <row r="2911">
      <c r="A2911" s="3" t="n">
        <v>45369.47701042824</v>
      </c>
      <c r="B2911" t="n">
        <v>1.34554102655</v>
      </c>
      <c r="C2911" t="n">
        <v>0.5208094194235445</v>
      </c>
      <c r="D2911" t="n">
        <v>-0.6320680124499999</v>
      </c>
      <c r="E2911" t="n">
        <v>0.004693796436130548</v>
      </c>
      <c r="F2911" t="n">
        <v>8.882490917299998</v>
      </c>
      <c r="G2911" t="n">
        <v>9.150164823468788</v>
      </c>
    </row>
    <row r="2912">
      <c r="A2912" s="3" t="n">
        <v>45369.47701099537</v>
      </c>
      <c r="B2912" t="n">
        <v>1.086969086</v>
      </c>
      <c r="C2912" t="n">
        <v>0.3323539519853156</v>
      </c>
      <c r="D2912" t="n">
        <v>3.21062856345</v>
      </c>
      <c r="E2912" t="n">
        <v>-0.3183268307121222</v>
      </c>
      <c r="F2912" t="n">
        <v>9.411608718049999</v>
      </c>
      <c r="G2912" t="n">
        <v>9.181502053551423</v>
      </c>
    </row>
    <row r="2913">
      <c r="A2913" s="3" t="n">
        <v>45369.4770115625</v>
      </c>
      <c r="B2913" t="n">
        <v>0.9672593094499999</v>
      </c>
      <c r="C2913" t="n">
        <v>0.6767337828641045</v>
      </c>
      <c r="D2913" t="n">
        <v>1.1516145228</v>
      </c>
      <c r="E2913" t="n">
        <v>-0.02637385363846179</v>
      </c>
      <c r="F2913" t="n">
        <v>9.294291764099999</v>
      </c>
      <c r="G2913" t="n">
        <v>9.042912395552939</v>
      </c>
    </row>
    <row r="2914">
      <c r="A2914" s="3" t="n">
        <v>45369.47701211806</v>
      </c>
      <c r="B2914" t="n">
        <v>-1.04626168185</v>
      </c>
      <c r="C2914" t="n">
        <v>0.9221802881764595</v>
      </c>
      <c r="D2914" t="n">
        <v>-1.64721319385</v>
      </c>
      <c r="E2914" t="n">
        <v>0.4289047873662019</v>
      </c>
      <c r="F2914" t="n">
        <v>9.119517647799999</v>
      </c>
      <c r="G2914" t="n">
        <v>8.889448289718207</v>
      </c>
    </row>
    <row r="2915">
      <c r="A2915" s="3" t="n">
        <v>45369.47701268519</v>
      </c>
      <c r="B2915" t="n">
        <v>1.0965403764</v>
      </c>
      <c r="C2915" t="n">
        <v>0.6695335072689994</v>
      </c>
      <c r="D2915" t="n">
        <v>-2.27209293185</v>
      </c>
      <c r="E2915" t="n">
        <v>0.2514441061526814</v>
      </c>
      <c r="F2915" t="n">
        <v>8.477868538299999</v>
      </c>
      <c r="G2915" t="n">
        <v>8.923502807645827</v>
      </c>
    </row>
    <row r="2916">
      <c r="A2916" s="3" t="n">
        <v>45369.47701325231</v>
      </c>
      <c r="B2916" t="n">
        <v>1.79564664825</v>
      </c>
      <c r="C2916" t="n">
        <v>0.5801597224100248</v>
      </c>
      <c r="D2916" t="n">
        <v>1.23541234705</v>
      </c>
      <c r="E2916" t="n">
        <v>-0.2036116107242431</v>
      </c>
      <c r="F2916" t="n">
        <v>8.74122612405</v>
      </c>
      <c r="G2916" t="n">
        <v>8.908806822552123</v>
      </c>
    </row>
    <row r="2917">
      <c r="A2917" s="3" t="n">
        <v>45369.47701380787</v>
      </c>
      <c r="B2917" t="n">
        <v>1.1899192977</v>
      </c>
      <c r="C2917" t="n">
        <v>0.7098704303547805</v>
      </c>
      <c r="D2917" t="n">
        <v>0.7900825639</v>
      </c>
      <c r="E2917" t="n">
        <v>-0.5369651095111905</v>
      </c>
      <c r="F2917" t="n">
        <v>8.63349026715</v>
      </c>
      <c r="G2917" t="n">
        <v>8.839106526293264</v>
      </c>
    </row>
    <row r="2918">
      <c r="A2918" s="3" t="n">
        <v>45369.477014375</v>
      </c>
      <c r="B2918" t="n">
        <v>-0.0263406619</v>
      </c>
      <c r="C2918" t="n">
        <v>1.07938721970921</v>
      </c>
      <c r="D2918" t="n">
        <v>0.55545846265</v>
      </c>
      <c r="E2918" t="n">
        <v>-0.1549147585363641</v>
      </c>
      <c r="F2918" t="n">
        <v>9.212886762449999</v>
      </c>
      <c r="G2918" t="n">
        <v>8.882330650579394</v>
      </c>
    </row>
    <row r="2919">
      <c r="A2919" s="3" t="n">
        <v>45369.47701494213</v>
      </c>
      <c r="B2919" t="n">
        <v>-0.2394195531</v>
      </c>
      <c r="C2919" t="n">
        <v>1.120373164722264</v>
      </c>
      <c r="D2919" t="n">
        <v>-1.6663655813</v>
      </c>
      <c r="E2919" t="n">
        <v>0.03200010476025655</v>
      </c>
      <c r="F2919" t="n">
        <v>9.193734375</v>
      </c>
      <c r="G2919" t="n">
        <v>8.937475089400724</v>
      </c>
    </row>
    <row r="2920">
      <c r="A2920" s="3" t="n">
        <v>45369.47701550926</v>
      </c>
      <c r="B2920" t="n">
        <v>2.5929174866</v>
      </c>
      <c r="C2920" t="n">
        <v>0.9538407491005854</v>
      </c>
      <c r="D2920" t="n">
        <v>-0.5386988978</v>
      </c>
      <c r="E2920" t="n">
        <v>-0.1190807336719117</v>
      </c>
      <c r="F2920" t="n">
        <v>8.8944550303</v>
      </c>
      <c r="G2920" t="n">
        <v>9.010891168777297</v>
      </c>
    </row>
    <row r="2921">
      <c r="A2921" s="3" t="n">
        <v>45369.47701606481</v>
      </c>
      <c r="B2921" t="n">
        <v>1.26893147675</v>
      </c>
      <c r="C2921" t="n">
        <v>1.050786913630889</v>
      </c>
      <c r="D2921" t="n">
        <v>0.6009417053499999</v>
      </c>
      <c r="E2921" t="n">
        <v>-0.6086578930286731</v>
      </c>
      <c r="F2921" t="n">
        <v>8.801085915649999</v>
      </c>
      <c r="G2921" t="n">
        <v>8.881091812374034</v>
      </c>
    </row>
    <row r="2922">
      <c r="A2922" s="3" t="n">
        <v>45369.47701663194</v>
      </c>
      <c r="B2922" t="n">
        <v>1.61608688675</v>
      </c>
      <c r="C2922" t="n">
        <v>1.308836038581472</v>
      </c>
      <c r="D2922" t="n">
        <v>-0.46207954135</v>
      </c>
      <c r="E2922" t="n">
        <v>-0.541703138739279</v>
      </c>
      <c r="F2922" t="n">
        <v>8.904036127349999</v>
      </c>
      <c r="G2922" t="n">
        <v>8.788197577321002</v>
      </c>
    </row>
    <row r="2923">
      <c r="A2923" s="3" t="n">
        <v>45369.47701719907</v>
      </c>
      <c r="B2923" t="n">
        <v>-0.2322410853</v>
      </c>
      <c r="C2923" t="n">
        <v>1.461658437472615</v>
      </c>
      <c r="D2923" t="n">
        <v>-1.21146450775</v>
      </c>
      <c r="E2923" t="n">
        <v>-0.310983935794523</v>
      </c>
      <c r="F2923" t="n">
        <v>8.657428299799999</v>
      </c>
      <c r="G2923" t="n">
        <v>8.689951654486853</v>
      </c>
    </row>
    <row r="2924">
      <c r="A2924" s="3" t="n">
        <v>45369.47701776621</v>
      </c>
      <c r="B2924" t="n">
        <v>2.19069773685</v>
      </c>
      <c r="C2924" t="n">
        <v>1.313034313451052</v>
      </c>
      <c r="D2924" t="n">
        <v>-0.0742167272</v>
      </c>
      <c r="E2924" t="n">
        <v>-0.09004671763916106</v>
      </c>
      <c r="F2924" t="n">
        <v>8.6215163475</v>
      </c>
      <c r="G2924" t="n">
        <v>8.69063153650154</v>
      </c>
    </row>
    <row r="2925">
      <c r="A2925" s="3" t="n">
        <v>45369.47701832176</v>
      </c>
      <c r="B2925" t="n">
        <v>1.5634153696</v>
      </c>
      <c r="C2925" t="n">
        <v>1.077019108038464</v>
      </c>
      <c r="D2925" t="n">
        <v>-0.1723812937</v>
      </c>
      <c r="E2925" t="n">
        <v>-0.04801633011212124</v>
      </c>
      <c r="F2925" t="n">
        <v>8.31746116425</v>
      </c>
      <c r="G2925" t="n">
        <v>8.66257699678394</v>
      </c>
    </row>
    <row r="2926">
      <c r="A2926" s="3" t="n">
        <v>45369.47701945602</v>
      </c>
      <c r="B2926" t="n">
        <v>1.07020952115</v>
      </c>
      <c r="C2926" t="n">
        <v>1.246688257241379</v>
      </c>
      <c r="D2926" t="n">
        <v>0.39504128195</v>
      </c>
      <c r="E2926" t="n">
        <v>-0.4202841705331015</v>
      </c>
      <c r="F2926" t="n">
        <v>8.963886112299999</v>
      </c>
      <c r="G2926" t="n">
        <v>8.661159101493613</v>
      </c>
    </row>
    <row r="2927">
      <c r="A2927" s="3" t="n">
        <v>45369.47701949074</v>
      </c>
      <c r="B2927" t="n">
        <v>0.6751682392</v>
      </c>
      <c r="C2927" t="n">
        <v>1.081086101810259</v>
      </c>
      <c r="D2927" t="n">
        <v>-0.08619064685</v>
      </c>
      <c r="E2927" t="n">
        <v>-0.3989553697034976</v>
      </c>
      <c r="F2927" t="n">
        <v>8.908821772549999</v>
      </c>
      <c r="G2927" t="n">
        <v>8.675162197617274</v>
      </c>
    </row>
    <row r="2928">
      <c r="A2928" s="3" t="n">
        <v>45369.47702057871</v>
      </c>
      <c r="B2928" t="n">
        <v>0.9313473571499999</v>
      </c>
      <c r="C2928" t="n">
        <v>1.016866374201285</v>
      </c>
      <c r="D2928" t="n">
        <v>-0.8882471304</v>
      </c>
      <c r="E2928" t="n">
        <v>-0.6578584047024495</v>
      </c>
      <c r="F2928" t="n">
        <v>8.6909474295</v>
      </c>
      <c r="G2928" t="n">
        <v>8.759735524434289</v>
      </c>
    </row>
    <row r="2929">
      <c r="A2929" s="3" t="n">
        <v>45369.47702113426</v>
      </c>
      <c r="B2929" t="n">
        <v>1.52031514285</v>
      </c>
      <c r="C2929" t="n">
        <v>0.8339462234939417</v>
      </c>
      <c r="D2929" t="n">
        <v>-0.52911780075</v>
      </c>
      <c r="E2929" t="n">
        <v>-0.7510819968958062</v>
      </c>
      <c r="F2929" t="n">
        <v>8.45393050565</v>
      </c>
      <c r="G2929" t="n">
        <v>8.794632751341515</v>
      </c>
    </row>
    <row r="2930">
      <c r="A2930" s="3" t="n">
        <v>45369.47702171296</v>
      </c>
      <c r="B2930" t="n">
        <v>0.7062847396499999</v>
      </c>
      <c r="C2930" t="n">
        <v>0.937276517174245</v>
      </c>
      <c r="D2930" t="n">
        <v>-2.6862964079</v>
      </c>
      <c r="E2930" t="n">
        <v>-0.7267051566621232</v>
      </c>
      <c r="F2930" t="n">
        <v>8.959100467099999</v>
      </c>
      <c r="G2930" t="n">
        <v>8.834803372845128</v>
      </c>
    </row>
    <row r="2931">
      <c r="A2931" s="3" t="n">
        <v>45369.47702228009</v>
      </c>
      <c r="B2931" t="n">
        <v>-0.11731695395</v>
      </c>
      <c r="C2931" t="n">
        <v>0.8120084274134055</v>
      </c>
      <c r="D2931" t="n">
        <v>0.02154521005</v>
      </c>
      <c r="E2931" t="n">
        <v>-1.015477213081238</v>
      </c>
      <c r="F2931" t="n">
        <v>8.904036127349999</v>
      </c>
      <c r="G2931" t="n">
        <v>8.815283064575198</v>
      </c>
    </row>
    <row r="2932">
      <c r="A2932" s="3" t="n">
        <v>45369.47702283565</v>
      </c>
      <c r="B2932" t="n">
        <v>1.20428603995</v>
      </c>
      <c r="C2932" t="n">
        <v>0.6306460024813536</v>
      </c>
      <c r="D2932" t="n">
        <v>-1.1635786358</v>
      </c>
      <c r="E2932" t="n">
        <v>-1.043559846908045</v>
      </c>
      <c r="F2932" t="n">
        <v>8.959100467099999</v>
      </c>
      <c r="G2932" t="n">
        <v>8.85172651901774</v>
      </c>
    </row>
    <row r="2933">
      <c r="A2933" s="3" t="n">
        <v>45369.47702339121</v>
      </c>
      <c r="B2933" t="n">
        <v>1.561022547</v>
      </c>
      <c r="C2933" t="n">
        <v>0.509630707077857</v>
      </c>
      <c r="D2933" t="n">
        <v>0.5339034459499999</v>
      </c>
      <c r="E2933" t="n">
        <v>-1.143926132059327</v>
      </c>
      <c r="F2933" t="n">
        <v>8.750807221099999</v>
      </c>
      <c r="G2933" t="n">
        <v>8.952885588384989</v>
      </c>
    </row>
    <row r="2934">
      <c r="A2934" s="3" t="n">
        <v>45369.47702452546</v>
      </c>
      <c r="B2934" t="n">
        <v>0.08140500164999999</v>
      </c>
      <c r="C2934" t="n">
        <v>0.5303760465214467</v>
      </c>
      <c r="D2934" t="n">
        <v>-1.5969344993</v>
      </c>
      <c r="E2934" t="n">
        <v>-1.087776454464688</v>
      </c>
      <c r="F2934" t="n">
        <v>8.97346720935</v>
      </c>
      <c r="G2934" t="n">
        <v>8.900759243253287</v>
      </c>
    </row>
    <row r="2935">
      <c r="A2935" s="3" t="n">
        <v>45369.47702456018</v>
      </c>
      <c r="B2935" t="n">
        <v>-0.59854888275</v>
      </c>
      <c r="C2935" t="n">
        <v>0.6595569667729623</v>
      </c>
      <c r="D2935" t="n">
        <v>-2.67910813345</v>
      </c>
      <c r="E2935" t="n">
        <v>-0.9661357736749443</v>
      </c>
      <c r="F2935" t="n">
        <v>8.9495291767</v>
      </c>
      <c r="G2935" t="n">
        <v>8.85548776933091</v>
      </c>
    </row>
    <row r="2936">
      <c r="A2936" s="3" t="n">
        <v>45369.47702509259</v>
      </c>
      <c r="B2936" t="n">
        <v>0.5841821404999999</v>
      </c>
      <c r="C2936" t="n">
        <v>0.4085328321209801</v>
      </c>
      <c r="D2936" t="n">
        <v>-0.9433114701499999</v>
      </c>
      <c r="E2936" t="n">
        <v>-1.737838938166322</v>
      </c>
      <c r="F2936" t="n">
        <v>8.839390690549999</v>
      </c>
      <c r="G2936" t="n">
        <v>8.864495325941515</v>
      </c>
    </row>
    <row r="2937">
      <c r="A2937" s="3" t="n">
        <v>45369.47702565973</v>
      </c>
      <c r="B2937" t="n">
        <v>1.17076691025</v>
      </c>
      <c r="C2937" t="n">
        <v>0.1159370737155014</v>
      </c>
      <c r="D2937" t="n">
        <v>-1.64721319385</v>
      </c>
      <c r="E2937" t="n">
        <v>-1.77592316630828</v>
      </c>
      <c r="F2937" t="n">
        <v>8.975860031949999</v>
      </c>
      <c r="G2937" t="n">
        <v>8.895022558737203</v>
      </c>
    </row>
    <row r="2938">
      <c r="A2938" s="3" t="n">
        <v>45369.47702622685</v>
      </c>
      <c r="B2938" t="n">
        <v>0.7326254015499999</v>
      </c>
      <c r="C2938" t="n">
        <v>0.1594390302256414</v>
      </c>
      <c r="D2938" t="n">
        <v>-0.6751682392</v>
      </c>
      <c r="E2938" t="n">
        <v>-1.791398722928677</v>
      </c>
      <c r="F2938" t="n">
        <v>8.427589843749999</v>
      </c>
      <c r="G2938" t="n">
        <v>8.892103194467973</v>
      </c>
    </row>
    <row r="2939">
      <c r="A2939" s="3" t="n">
        <v>45369.47702734954</v>
      </c>
      <c r="B2939" t="n">
        <v>-0.31843173215</v>
      </c>
      <c r="C2939" t="n">
        <v>0.5721176522082767</v>
      </c>
      <c r="D2939" t="n">
        <v>-2.32716707825</v>
      </c>
      <c r="E2939" t="n">
        <v>-1.43511494479068</v>
      </c>
      <c r="F2939" t="n">
        <v>9.27753219925</v>
      </c>
      <c r="G2939" t="n">
        <v>8.876795676738368</v>
      </c>
    </row>
    <row r="2940">
      <c r="A2940" s="3" t="n">
        <v>45369.47702737268</v>
      </c>
      <c r="B2940" t="n">
        <v>-0.9983856165499999</v>
      </c>
      <c r="C2940" t="n">
        <v>0.5080542137975539</v>
      </c>
      <c r="D2940" t="n">
        <v>-3.3087833233</v>
      </c>
      <c r="E2940" t="n">
        <v>-1.141677894683686</v>
      </c>
      <c r="F2940" t="n">
        <v>8.97346720935</v>
      </c>
      <c r="G2940" t="n">
        <v>8.947645339808417</v>
      </c>
    </row>
    <row r="2941">
      <c r="A2941" s="3" t="n">
        <v>45369.47702791667</v>
      </c>
      <c r="B2941" t="n">
        <v>1.1587929906</v>
      </c>
      <c r="C2941" t="n">
        <v>0.0451974097125875</v>
      </c>
      <c r="D2941" t="n">
        <v>0.5961560601499999</v>
      </c>
      <c r="E2941" t="n">
        <v>-1.57971644498835</v>
      </c>
      <c r="F2941" t="n">
        <v>9.009379161649999</v>
      </c>
      <c r="G2941" t="n">
        <v>9.068181938107834</v>
      </c>
    </row>
    <row r="2942">
      <c r="A2942" s="3" t="n">
        <v>45369.47702848379</v>
      </c>
      <c r="B2942" t="n">
        <v>1.18273102325</v>
      </c>
      <c r="C2942" t="n">
        <v>-0.02506188845559454</v>
      </c>
      <c r="D2942" t="n">
        <v>-0.8307899680499999</v>
      </c>
      <c r="E2942" t="n">
        <v>-1.338515784798838</v>
      </c>
      <c r="F2942" t="n">
        <v>8.83221222275</v>
      </c>
      <c r="G2942" t="n">
        <v>9.056790748345479</v>
      </c>
    </row>
    <row r="2943">
      <c r="A2943" s="3" t="n">
        <v>45369.47702905093</v>
      </c>
      <c r="B2943" t="n">
        <v>0.5458773656</v>
      </c>
      <c r="C2943" t="n">
        <v>0.1766709830062942</v>
      </c>
      <c r="D2943" t="n">
        <v>-1.4317316734</v>
      </c>
      <c r="E2943" t="n">
        <v>-1.495941822952219</v>
      </c>
      <c r="F2943" t="n">
        <v>9.253594166599999</v>
      </c>
      <c r="G2943" t="n">
        <v>9.13358868183464</v>
      </c>
    </row>
    <row r="2944">
      <c r="A2944" s="3" t="n">
        <v>45369.47702960648</v>
      </c>
      <c r="B2944" t="n">
        <v>-1.6950990658</v>
      </c>
      <c r="C2944" t="n">
        <v>0.3736104599573437</v>
      </c>
      <c r="D2944" t="n">
        <v>-1.561022547</v>
      </c>
      <c r="E2944" t="n">
        <v>-1.275324703910959</v>
      </c>
      <c r="F2944" t="n">
        <v>9.404420443599999</v>
      </c>
      <c r="G2944" t="n">
        <v>9.131768736753639</v>
      </c>
    </row>
    <row r="2945">
      <c r="A2945" s="3" t="n">
        <v>45369.47703016204</v>
      </c>
      <c r="B2945" t="n">
        <v>-0.4716606384</v>
      </c>
      <c r="C2945" t="n">
        <v>0.08041313558123561</v>
      </c>
      <c r="D2945" t="n">
        <v>-3.21062856345</v>
      </c>
      <c r="E2945" t="n">
        <v>-1.155777274280073</v>
      </c>
      <c r="F2945" t="n">
        <v>9.200912842799999</v>
      </c>
      <c r="G2945" t="n">
        <v>9.310266979824618</v>
      </c>
    </row>
    <row r="2946">
      <c r="A2946" s="3" t="n">
        <v>45369.47703074074</v>
      </c>
      <c r="B2946" t="n">
        <v>1.6065057897</v>
      </c>
      <c r="C2946" t="n">
        <v>-0.2414803668780894</v>
      </c>
      <c r="D2946" t="n">
        <v>0.4309532342499999</v>
      </c>
      <c r="E2946" t="n">
        <v>-1.685932888340098</v>
      </c>
      <c r="F2946" t="n">
        <v>8.77474525375</v>
      </c>
      <c r="G2946" t="n">
        <v>9.327170947024385</v>
      </c>
    </row>
    <row r="2947">
      <c r="A2947" s="3" t="n">
        <v>45369.47703130787</v>
      </c>
      <c r="B2947" t="n">
        <v>0.48602738065</v>
      </c>
      <c r="C2947" t="n">
        <v>-0.06612740677552467</v>
      </c>
      <c r="D2947" t="n">
        <v>-2.56897945395</v>
      </c>
      <c r="E2947" t="n">
        <v>-1.438592830923431</v>
      </c>
      <c r="F2947" t="n">
        <v>9.655813916350001</v>
      </c>
      <c r="G2947" t="n">
        <v>9.243540224432891</v>
      </c>
    </row>
    <row r="2948">
      <c r="A2948" s="3" t="n">
        <v>45369.47703186343</v>
      </c>
      <c r="B2948" t="n">
        <v>-0.5817893178999999</v>
      </c>
      <c r="C2948" t="n">
        <v>0.3110622746979032</v>
      </c>
      <c r="D2948" t="n">
        <v>-0.3711032493</v>
      </c>
      <c r="E2948" t="n">
        <v>-1.539617441746858</v>
      </c>
      <c r="F2948" t="n">
        <v>9.48821826785</v>
      </c>
      <c r="G2948" t="n">
        <v>9.133960100131144</v>
      </c>
    </row>
    <row r="2949">
      <c r="A2949" s="3" t="n">
        <v>45369.47703241898</v>
      </c>
      <c r="B2949" t="n">
        <v>-1.1899192977</v>
      </c>
      <c r="C2949" t="n">
        <v>0.4533420905118895</v>
      </c>
      <c r="D2949" t="n">
        <v>-1.2641360249</v>
      </c>
      <c r="E2949" t="n">
        <v>-1.590693218065739</v>
      </c>
      <c r="F2949" t="n">
        <v>9.387660878749999</v>
      </c>
      <c r="G2949" t="n">
        <v>9.154588445554454</v>
      </c>
    </row>
    <row r="2950">
      <c r="A2950" s="3" t="n">
        <v>45369.47703299768</v>
      </c>
      <c r="B2950" t="n">
        <v>1.37188168845</v>
      </c>
      <c r="C2950" t="n">
        <v>0.170435942367483</v>
      </c>
      <c r="D2950" t="n">
        <v>-2.7964250874</v>
      </c>
      <c r="E2950" t="n">
        <v>-1.522081848565389</v>
      </c>
      <c r="F2950" t="n">
        <v>8.477868538299999</v>
      </c>
      <c r="G2950" t="n">
        <v>9.171878758189301</v>
      </c>
    </row>
    <row r="2951">
      <c r="A2951" s="3" t="n">
        <v>45369.47703356481</v>
      </c>
      <c r="B2951" t="n">
        <v>1.21146450775</v>
      </c>
      <c r="C2951" t="n">
        <v>-0.06720408093636393</v>
      </c>
      <c r="D2951" t="n">
        <v>-0.8307899680499999</v>
      </c>
      <c r="E2951" t="n">
        <v>-1.594627924929492</v>
      </c>
      <c r="F2951" t="n">
        <v>8.856150255399999</v>
      </c>
      <c r="G2951" t="n">
        <v>9.251127302649559</v>
      </c>
    </row>
    <row r="2952">
      <c r="A2952" s="3" t="n">
        <v>45369.47703412037</v>
      </c>
      <c r="B2952" t="n">
        <v>0.05745716234999999</v>
      </c>
      <c r="C2952" t="n">
        <v>0.2622296609847328</v>
      </c>
      <c r="D2952" t="n">
        <v>-2.70544879535</v>
      </c>
      <c r="E2952" t="n">
        <v>-1.09486501654336</v>
      </c>
      <c r="F2952" t="n">
        <v>9.51216610715</v>
      </c>
      <c r="G2952" t="n">
        <v>9.166381547951541</v>
      </c>
    </row>
    <row r="2953">
      <c r="A2953" s="3" t="n">
        <v>45369.47703467593</v>
      </c>
      <c r="B2953" t="n">
        <v>-1.1300595061</v>
      </c>
      <c r="C2953" t="n">
        <v>0.279563703506411</v>
      </c>
      <c r="D2953" t="n">
        <v>-0.6224967220500001</v>
      </c>
      <c r="E2953" t="n">
        <v>-1.370338798375994</v>
      </c>
      <c r="F2953" t="n">
        <v>9.65820673895</v>
      </c>
      <c r="G2953" t="n">
        <v>9.190463000000374</v>
      </c>
    </row>
    <row r="2954">
      <c r="A2954" s="3" t="n">
        <v>45369.47703525463</v>
      </c>
      <c r="B2954" t="n">
        <v>0.08140500164999999</v>
      </c>
      <c r="C2954" t="n">
        <v>0.04782225445128212</v>
      </c>
      <c r="D2954" t="n">
        <v>-0.25378629535</v>
      </c>
      <c r="E2954" t="n">
        <v>-1.276552066735668</v>
      </c>
      <c r="F2954" t="n">
        <v>9.179367632749999</v>
      </c>
      <c r="G2954" t="n">
        <v>9.296906573595479</v>
      </c>
    </row>
    <row r="2955">
      <c r="A2955" s="3" t="n">
        <v>45369.47703637731</v>
      </c>
      <c r="B2955" t="n">
        <v>0.5123582359</v>
      </c>
      <c r="C2955" t="n">
        <v>-0.248706862117833</v>
      </c>
      <c r="D2955" t="n">
        <v>-0.2059004234</v>
      </c>
      <c r="E2955" t="n">
        <v>-0.7712022938430092</v>
      </c>
      <c r="F2955" t="n">
        <v>9.540889784999999</v>
      </c>
      <c r="G2955" t="n">
        <v>9.431517314797578</v>
      </c>
    </row>
    <row r="2956">
      <c r="A2956" s="3" t="n">
        <v>45369.47703642361</v>
      </c>
      <c r="B2956" t="n">
        <v>0.7158658366999999</v>
      </c>
      <c r="C2956" t="n">
        <v>0.02460099876491845</v>
      </c>
      <c r="D2956" t="n">
        <v>-1.3934268985</v>
      </c>
      <c r="E2956" t="n">
        <v>-0.6881855726944076</v>
      </c>
      <c r="F2956" t="n">
        <v>8.97346720935</v>
      </c>
      <c r="G2956" t="n">
        <v>9.416370772427648</v>
      </c>
    </row>
    <row r="2957">
      <c r="A2957" s="3" t="n">
        <v>45369.47703694444</v>
      </c>
      <c r="B2957" t="n">
        <v>-1.2880838642</v>
      </c>
      <c r="C2957" t="n">
        <v>0.2589368210798376</v>
      </c>
      <c r="D2957" t="n">
        <v>-2.5474342439</v>
      </c>
      <c r="E2957" t="n">
        <v>-0.4708659797194651</v>
      </c>
      <c r="F2957" t="n">
        <v>9.421180008449999</v>
      </c>
      <c r="G2957" t="n">
        <v>9.479262281874385</v>
      </c>
    </row>
    <row r="2958">
      <c r="A2958" s="3" t="n">
        <v>45369.47703751158</v>
      </c>
      <c r="B2958" t="n">
        <v>0.01675956485</v>
      </c>
      <c r="C2958" t="n">
        <v>0.2063243724230775</v>
      </c>
      <c r="D2958" t="n">
        <v>0.196329133</v>
      </c>
      <c r="E2958" t="n">
        <v>-0.9108515272279747</v>
      </c>
      <c r="F2958" t="n">
        <v>9.775523692899998</v>
      </c>
      <c r="G2958" t="n">
        <v>9.574958452849209</v>
      </c>
    </row>
    <row r="2959">
      <c r="A2959" s="3" t="n">
        <v>45369.4770380787</v>
      </c>
      <c r="B2959" t="n">
        <v>1.1157025705</v>
      </c>
      <c r="C2959" t="n">
        <v>-0.09002650999673695</v>
      </c>
      <c r="D2959" t="n">
        <v>1.28089558975</v>
      </c>
      <c r="E2959" t="n">
        <v>-0.7851035973968554</v>
      </c>
      <c r="F2959" t="n">
        <v>9.648635448549999</v>
      </c>
      <c r="G2959" t="n">
        <v>9.709106521333361</v>
      </c>
    </row>
    <row r="2960">
      <c r="A2960" s="3" t="n">
        <v>45369.47703863426</v>
      </c>
      <c r="B2960" t="n">
        <v>0.7565634341999999</v>
      </c>
      <c r="C2960" t="n">
        <v>-0.04909078691853157</v>
      </c>
      <c r="D2960" t="n">
        <v>-1.3958197211</v>
      </c>
      <c r="E2960" t="n">
        <v>-0.3145792502747094</v>
      </c>
      <c r="F2960" t="n">
        <v>9.842561952300001</v>
      </c>
      <c r="G2960" t="n">
        <v>9.72310973175364</v>
      </c>
    </row>
    <row r="2961">
      <c r="A2961" s="3" t="n">
        <v>45369.47703920139</v>
      </c>
      <c r="B2961" t="n">
        <v>-1.17076691025</v>
      </c>
      <c r="C2961" t="n">
        <v>-0.07507054581107245</v>
      </c>
      <c r="D2961" t="n">
        <v>-1.16837408765</v>
      </c>
      <c r="E2961" t="n">
        <v>-0.1634255134582755</v>
      </c>
      <c r="F2961" t="n">
        <v>10.12747455475</v>
      </c>
      <c r="G2961" t="n">
        <v>9.852976363147462</v>
      </c>
    </row>
    <row r="2962">
      <c r="A2962" s="3" t="n">
        <v>45369.47703976852</v>
      </c>
      <c r="B2962" t="n">
        <v>-1.0486643111</v>
      </c>
      <c r="C2962" t="n">
        <v>-0.1490343345909095</v>
      </c>
      <c r="D2962" t="n">
        <v>-1.17794537805</v>
      </c>
      <c r="E2962" t="n">
        <v>-0.3407920828348494</v>
      </c>
      <c r="F2962" t="n">
        <v>9.540889784999999</v>
      </c>
      <c r="G2962" t="n">
        <v>9.794003421881728</v>
      </c>
    </row>
    <row r="2963">
      <c r="A2963" s="3" t="n">
        <v>45369.47704033565</v>
      </c>
      <c r="B2963" t="n">
        <v>0.08619064685</v>
      </c>
      <c r="C2963" t="n">
        <v>-0.5083595686476705</v>
      </c>
      <c r="D2963" t="n">
        <v>1.62326535455</v>
      </c>
      <c r="E2963" t="n">
        <v>-0.8062110513920769</v>
      </c>
      <c r="F2963" t="n">
        <v>9.68694022345</v>
      </c>
      <c r="G2963" t="n">
        <v>9.744656724830913</v>
      </c>
    </row>
    <row r="2964">
      <c r="A2964" s="3" t="n">
        <v>45369.4770408912</v>
      </c>
      <c r="B2964" t="n">
        <v>0.5841821404999999</v>
      </c>
      <c r="C2964" t="n">
        <v>-0.6512469624345008</v>
      </c>
      <c r="D2964" t="n">
        <v>0.06703825939999999</v>
      </c>
      <c r="E2964" t="n">
        <v>-0.7347521416185336</v>
      </c>
      <c r="F2964" t="n">
        <v>9.65342109375</v>
      </c>
      <c r="G2964" t="n">
        <v>9.714435509805739</v>
      </c>
    </row>
    <row r="2965">
      <c r="A2965" s="3" t="n">
        <v>45369.47704145833</v>
      </c>
      <c r="B2965" t="n">
        <v>-1.30723625165</v>
      </c>
      <c r="C2965" t="n">
        <v>-0.3840048231776235</v>
      </c>
      <c r="D2965" t="n">
        <v>-2.57615792175</v>
      </c>
      <c r="E2965" t="n">
        <v>-0.1213121237257579</v>
      </c>
      <c r="F2965" t="n">
        <v>10.10352671545</v>
      </c>
      <c r="G2965" t="n">
        <v>9.837299118711332</v>
      </c>
    </row>
    <row r="2966">
      <c r="A2966" s="3" t="n">
        <v>45369.47704259259</v>
      </c>
      <c r="B2966" t="n">
        <v>-1.00795690695</v>
      </c>
      <c r="C2966" t="n">
        <v>-0.183238421075525</v>
      </c>
      <c r="D2966" t="n">
        <v>-0.9457140993999998</v>
      </c>
      <c r="E2966" t="n">
        <v>-0.07773669734825189</v>
      </c>
      <c r="F2966" t="n">
        <v>9.564837624299999</v>
      </c>
      <c r="G2966" t="n">
        <v>9.996784119037557</v>
      </c>
    </row>
    <row r="2967">
      <c r="A2967" s="3" t="n">
        <v>45369.47704427083</v>
      </c>
      <c r="B2967" t="n">
        <v>0.0287334845</v>
      </c>
      <c r="C2967" t="n">
        <v>-0.2781243204515159</v>
      </c>
      <c r="D2967" t="n">
        <v>0.4405343312999999</v>
      </c>
      <c r="E2967" t="n">
        <v>-0.416764794727274</v>
      </c>
      <c r="F2967" t="n">
        <v>10.03170281085</v>
      </c>
      <c r="G2967" t="n">
        <v>10.13187003700784</v>
      </c>
    </row>
    <row r="2968">
      <c r="A2968" s="3" t="n">
        <v>45369.47704430555</v>
      </c>
      <c r="B2968" t="n">
        <v>0.39982692715</v>
      </c>
      <c r="C2968" t="n">
        <v>-0.3958871455163182</v>
      </c>
      <c r="D2968" t="n">
        <v>1.2234384274</v>
      </c>
      <c r="E2968" t="n">
        <v>-0.4892200509970877</v>
      </c>
      <c r="F2968" t="n">
        <v>10.2519699765</v>
      </c>
      <c r="G2968" t="n">
        <v>10.14063702209257</v>
      </c>
    </row>
    <row r="2969">
      <c r="A2969" s="3" t="n">
        <v>45369.47704434028</v>
      </c>
      <c r="B2969" t="n">
        <v>0.19153368115</v>
      </c>
      <c r="C2969" t="n">
        <v>-0.2983614514037304</v>
      </c>
      <c r="D2969" t="n">
        <v>0.4141936694</v>
      </c>
      <c r="E2969" t="n">
        <v>-0.05730946825757589</v>
      </c>
      <c r="F2969" t="n">
        <v>10.91277147345</v>
      </c>
      <c r="G2969" t="n">
        <v>10.09668226809245</v>
      </c>
    </row>
    <row r="2970">
      <c r="A2970" s="3" t="n">
        <v>45369.4770454051</v>
      </c>
      <c r="B2970" t="n">
        <v>-1.2186527822</v>
      </c>
      <c r="C2970" t="n">
        <v>-0.03673017894358975</v>
      </c>
      <c r="D2970" t="n">
        <v>-1.75494905075</v>
      </c>
      <c r="E2970" t="n">
        <v>0.3356914132906772</v>
      </c>
      <c r="F2970" t="n">
        <v>9.99579085855</v>
      </c>
      <c r="G2970" t="n">
        <v>10.06123918338721</v>
      </c>
    </row>
    <row r="2971">
      <c r="A2971" s="3" t="n">
        <v>45369.47704542824</v>
      </c>
      <c r="B2971" t="n">
        <v>-0.46207954135</v>
      </c>
      <c r="C2971" t="n">
        <v>-0.3374734118938237</v>
      </c>
      <c r="D2971" t="n">
        <v>-0.9959829872999999</v>
      </c>
      <c r="E2971" t="n">
        <v>0.04586497055163186</v>
      </c>
      <c r="F2971" t="n">
        <v>9.586382834349999</v>
      </c>
      <c r="G2971" t="n">
        <v>10.24092693424234</v>
      </c>
    </row>
    <row r="2972">
      <c r="A2972" s="3" t="n">
        <v>45369.47704597222</v>
      </c>
      <c r="B2972" t="n">
        <v>0.007178467799999999</v>
      </c>
      <c r="C2972" t="n">
        <v>-0.5242269798002347</v>
      </c>
      <c r="D2972" t="n">
        <v>1.8315684072</v>
      </c>
      <c r="E2972" t="n">
        <v>-0.2198300496562944</v>
      </c>
      <c r="F2972" t="n">
        <v>9.876081081999999</v>
      </c>
      <c r="G2972" t="n">
        <v>10.16410047231681</v>
      </c>
    </row>
    <row r="2973">
      <c r="A2973" s="3" t="n">
        <v>45369.47704652778</v>
      </c>
      <c r="B2973" t="n">
        <v>-0.14844326105</v>
      </c>
      <c r="C2973" t="n">
        <v>-0.6260933852303048</v>
      </c>
      <c r="D2973" t="n">
        <v>0.15801455145</v>
      </c>
      <c r="E2973" t="n">
        <v>-0.1236326880025645</v>
      </c>
      <c r="F2973" t="n">
        <v>10.12508173215</v>
      </c>
      <c r="G2973" t="n">
        <v>10.13987960125084</v>
      </c>
    </row>
    <row r="2974">
      <c r="A2974" s="3" t="n">
        <v>45369.47704710648</v>
      </c>
      <c r="B2974" t="n">
        <v>-0.8834614852</v>
      </c>
      <c r="C2974" t="n">
        <v>-0.5662329078505843</v>
      </c>
      <c r="D2974" t="n">
        <v>-0.18674803595</v>
      </c>
      <c r="E2974" t="n">
        <v>0.1501774836659679</v>
      </c>
      <c r="F2974" t="n">
        <v>10.67095909775</v>
      </c>
      <c r="G2974" t="n">
        <v>10.14892597299362</v>
      </c>
    </row>
    <row r="2975">
      <c r="A2975" s="3" t="n">
        <v>45369.4770482176</v>
      </c>
      <c r="B2975" t="n">
        <v>-1.7381894859</v>
      </c>
      <c r="C2975" t="n">
        <v>-0.7363708560702817</v>
      </c>
      <c r="D2975" t="n">
        <v>-0.8164232258</v>
      </c>
      <c r="E2975" t="n">
        <v>0.2945825765517491</v>
      </c>
      <c r="F2975" t="n">
        <v>10.81699972955</v>
      </c>
      <c r="G2975" t="n">
        <v>10.30728954060259</v>
      </c>
    </row>
    <row r="2976">
      <c r="A2976" s="3" t="n">
        <v>45369.47704827546</v>
      </c>
      <c r="B2976" t="n">
        <v>0.12449542175</v>
      </c>
      <c r="C2976" t="n">
        <v>-1.048376489351402</v>
      </c>
      <c r="D2976" t="n">
        <v>0.38546999155</v>
      </c>
      <c r="E2976" t="n">
        <v>0.07590564263578109</v>
      </c>
      <c r="F2976" t="n">
        <v>9.5720160921</v>
      </c>
      <c r="G2976" t="n">
        <v>10.36793672161809</v>
      </c>
    </row>
    <row r="2977">
      <c r="A2977" s="3" t="n">
        <v>45369.4770487963</v>
      </c>
      <c r="B2977" t="n">
        <v>-0.97683059985</v>
      </c>
      <c r="C2977" t="n">
        <v>-1.046556407114455</v>
      </c>
      <c r="D2977" t="n">
        <v>0.94091864755</v>
      </c>
      <c r="E2977" t="n">
        <v>-0.208786847383334</v>
      </c>
      <c r="F2977" t="n">
        <v>10.3812608501</v>
      </c>
      <c r="G2977" t="n">
        <v>10.23374896934746</v>
      </c>
    </row>
    <row r="2978">
      <c r="A2978" s="3" t="n">
        <v>45369.47704936343</v>
      </c>
      <c r="B2978" t="n">
        <v>-1.10133582825</v>
      </c>
      <c r="C2978" t="n">
        <v>-0.8754071624005852</v>
      </c>
      <c r="D2978" t="n">
        <v>-0.33039584515</v>
      </c>
      <c r="E2978" t="n">
        <v>0.080793926200583</v>
      </c>
      <c r="F2978" t="n">
        <v>10.23521041165</v>
      </c>
      <c r="G2978" t="n">
        <v>10.07347651102777</v>
      </c>
    </row>
    <row r="2979">
      <c r="A2979" s="3" t="n">
        <v>45369.47704991898</v>
      </c>
      <c r="B2979" t="n">
        <v>-2.116471203</v>
      </c>
      <c r="C2979" t="n">
        <v>-0.8457007850707483</v>
      </c>
      <c r="D2979" t="n">
        <v>-0.5410917204</v>
      </c>
      <c r="E2979" t="n">
        <v>0.05510413783310035</v>
      </c>
      <c r="F2979" t="n">
        <v>10.12986737735</v>
      </c>
      <c r="G2979" t="n">
        <v>10.04450138061367</v>
      </c>
    </row>
    <row r="2980">
      <c r="A2980" s="3" t="n">
        <v>45369.47705048611</v>
      </c>
      <c r="B2980" t="n">
        <v>-0.21308869785</v>
      </c>
      <c r="C2980" t="n">
        <v>-0.9385278594298394</v>
      </c>
      <c r="D2980" t="n">
        <v>0.2465980209</v>
      </c>
      <c r="E2980" t="n">
        <v>0.1520054980883454</v>
      </c>
      <c r="F2980" t="n">
        <v>9.964664551449999</v>
      </c>
      <c r="G2980" t="n">
        <v>10.11550164091028</v>
      </c>
    </row>
    <row r="2981">
      <c r="A2981" s="3" t="n">
        <v>45369.47705105324</v>
      </c>
      <c r="B2981" t="n">
        <v>0.3040649899</v>
      </c>
      <c r="C2981" t="n">
        <v>-0.9956694030932429</v>
      </c>
      <c r="D2981" t="n">
        <v>0.39504128195</v>
      </c>
      <c r="E2981" t="n">
        <v>0.4473901168822857</v>
      </c>
      <c r="F2981" t="n">
        <v>9.775523692899998</v>
      </c>
      <c r="G2981" t="n">
        <v>10.29969914778394</v>
      </c>
    </row>
    <row r="2982">
      <c r="A2982" s="3" t="n">
        <v>45369.47705162037</v>
      </c>
      <c r="B2982" t="n">
        <v>-0.9193734375</v>
      </c>
      <c r="C2982" t="n">
        <v>-0.5059469727324023</v>
      </c>
      <c r="D2982" t="n">
        <v>0.7206514818999999</v>
      </c>
      <c r="E2982" t="n">
        <v>0.458553284887647</v>
      </c>
      <c r="F2982" t="n">
        <v>10.39802041495</v>
      </c>
      <c r="G2982" t="n">
        <v>10.17032278031215</v>
      </c>
    </row>
    <row r="2983">
      <c r="A2983" s="3" t="n">
        <v>45369.47705217593</v>
      </c>
      <c r="B2983" t="n">
        <v>-1.7334038407</v>
      </c>
      <c r="C2983" t="n">
        <v>-0.2733625175264576</v>
      </c>
      <c r="D2983" t="n">
        <v>-0.1747741163</v>
      </c>
      <c r="E2983" t="n">
        <v>0.6857180458235451</v>
      </c>
      <c r="F2983" t="n">
        <v>10.87685952115</v>
      </c>
      <c r="G2983" t="n">
        <v>10.32160951267567</v>
      </c>
    </row>
    <row r="2984">
      <c r="A2984" s="3" t="n">
        <v>45369.47705274306</v>
      </c>
      <c r="B2984" t="n">
        <v>-0.4668651865499999</v>
      </c>
      <c r="C2984" t="n">
        <v>-0.364403044276924</v>
      </c>
      <c r="D2984" t="n">
        <v>1.6615799361</v>
      </c>
      <c r="E2984" t="n">
        <v>0.3479238718952223</v>
      </c>
      <c r="F2984" t="n">
        <v>10.27351518655</v>
      </c>
      <c r="G2984" t="n">
        <v>10.32415935597229</v>
      </c>
    </row>
    <row r="2985">
      <c r="A2985" s="3" t="n">
        <v>45369.47705331018</v>
      </c>
      <c r="B2985" t="n">
        <v>0.8954354048499999</v>
      </c>
      <c r="C2985" t="n">
        <v>-0.5910641228676008</v>
      </c>
      <c r="D2985" t="n">
        <v>1.4700364483</v>
      </c>
      <c r="E2985" t="n">
        <v>0.2763550544918422</v>
      </c>
      <c r="F2985" t="n">
        <v>10.211272379</v>
      </c>
      <c r="G2985" t="n">
        <v>10.34886523331576</v>
      </c>
    </row>
    <row r="2986">
      <c r="A2986" s="3" t="n">
        <v>45369.47705444445</v>
      </c>
      <c r="B2986" t="n">
        <v>0.5339034459499999</v>
      </c>
      <c r="C2986" t="n">
        <v>-0.3890086606252926</v>
      </c>
      <c r="D2986" t="n">
        <v>-1.62565817715</v>
      </c>
      <c r="E2986" t="n">
        <v>0.5454823107624724</v>
      </c>
      <c r="F2986" t="n">
        <v>9.847347597500001</v>
      </c>
      <c r="G2986" t="n">
        <v>10.36439663526471</v>
      </c>
    </row>
    <row r="2987">
      <c r="A2987" s="3" t="n">
        <v>45369.47705447917</v>
      </c>
      <c r="B2987" t="n">
        <v>-1.5394675303</v>
      </c>
      <c r="C2987" t="n">
        <v>-0.06565799055699312</v>
      </c>
      <c r="D2987" t="n">
        <v>0.19392650375</v>
      </c>
      <c r="E2987" t="n">
        <v>0.3031087843766909</v>
      </c>
      <c r="F2987" t="n">
        <v>10.98938102325</v>
      </c>
      <c r="G2987" t="n">
        <v>10.26461015400761</v>
      </c>
    </row>
    <row r="2988">
      <c r="A2988" s="3" t="n">
        <v>45369.477055</v>
      </c>
      <c r="B2988" t="n">
        <v>-1.38384580145</v>
      </c>
      <c r="C2988" t="n">
        <v>-0.123722525145921</v>
      </c>
      <c r="D2988" t="n">
        <v>-0.9121949697</v>
      </c>
      <c r="E2988" t="n">
        <v>0.002392776881351921</v>
      </c>
      <c r="F2988" t="n">
        <v>9.69172586865</v>
      </c>
      <c r="G2988" t="n">
        <v>10.22816128190527</v>
      </c>
    </row>
    <row r="2989">
      <c r="A2989" s="3" t="n">
        <v>45369.47705556713</v>
      </c>
      <c r="B2989" t="n">
        <v>0.7014990944499999</v>
      </c>
      <c r="C2989" t="n">
        <v>-0.3627425886995349</v>
      </c>
      <c r="D2989" t="n">
        <v>2.3439266431</v>
      </c>
      <c r="E2989" t="n">
        <v>-0.3320306525658518</v>
      </c>
      <c r="F2989" t="n">
        <v>10.54166822415</v>
      </c>
      <c r="G2989" t="n">
        <v>10.359106073316</v>
      </c>
    </row>
    <row r="2990">
      <c r="A2990" s="3" t="n">
        <v>45369.47705613426</v>
      </c>
      <c r="B2990" t="n">
        <v>0.7900825639</v>
      </c>
      <c r="C2990" t="n">
        <v>-0.5021707267026821</v>
      </c>
      <c r="D2990" t="n">
        <v>0.6655871421499999</v>
      </c>
      <c r="E2990" t="n">
        <v>-0.1309836751208629</v>
      </c>
      <c r="F2990" t="n">
        <v>10.4482991095</v>
      </c>
      <c r="G2990" t="n">
        <v>10.33033055051914</v>
      </c>
    </row>
    <row r="2991">
      <c r="A2991" s="3" t="n">
        <v>45369.47705668982</v>
      </c>
      <c r="B2991" t="n">
        <v>-0.6919278040499999</v>
      </c>
      <c r="C2991" t="n">
        <v>-0.1779597459752918</v>
      </c>
      <c r="D2991" t="n">
        <v>-2.59771293845</v>
      </c>
      <c r="E2991" t="n">
        <v>0.4616511347587426</v>
      </c>
      <c r="F2991" t="n">
        <v>10.1849317171</v>
      </c>
      <c r="G2991" t="n">
        <v>10.35903452363185</v>
      </c>
    </row>
    <row r="2992">
      <c r="A2992" s="3" t="n">
        <v>45369.47705725695</v>
      </c>
      <c r="B2992" t="n">
        <v>-1.23780516965</v>
      </c>
      <c r="C2992" t="n">
        <v>0.04925365960209814</v>
      </c>
      <c r="D2992" t="n">
        <v>-0.3136362803</v>
      </c>
      <c r="E2992" t="n">
        <v>-0.006600995556876488</v>
      </c>
      <c r="F2992" t="n">
        <v>10.40998452795</v>
      </c>
      <c r="G2992" t="n">
        <v>10.24731668678604</v>
      </c>
    </row>
    <row r="2993">
      <c r="A2993" s="3" t="n">
        <v>45369.47705782407</v>
      </c>
      <c r="B2993" t="n">
        <v>0.19153368115</v>
      </c>
      <c r="C2993" t="n">
        <v>-0.09093724832459234</v>
      </c>
      <c r="D2993" t="n">
        <v>0.9313473571499999</v>
      </c>
      <c r="E2993" t="n">
        <v>-0.2743712766356651</v>
      </c>
      <c r="F2993" t="n">
        <v>10.43632518985</v>
      </c>
      <c r="G2993" t="n">
        <v>10.32996468703837</v>
      </c>
    </row>
    <row r="2994">
      <c r="A2994" s="3" t="n">
        <v>45369.4770583912</v>
      </c>
      <c r="B2994" t="n">
        <v>0.2729386828</v>
      </c>
      <c r="C2994" t="n">
        <v>-0.332678234355712</v>
      </c>
      <c r="D2994" t="n">
        <v>1.13724778055</v>
      </c>
      <c r="E2994" t="n">
        <v>-0.4557169685425422</v>
      </c>
      <c r="F2994" t="n">
        <v>9.840169129699998</v>
      </c>
      <c r="G2994" t="n">
        <v>10.24738935657707</v>
      </c>
    </row>
    <row r="2995">
      <c r="A2995" s="3" t="n">
        <v>45369.47705894676</v>
      </c>
      <c r="B2995" t="n">
        <v>0.5937632375499999</v>
      </c>
      <c r="C2995" t="n">
        <v>-0.2111586394052454</v>
      </c>
      <c r="D2995" t="n">
        <v>0.04788587195</v>
      </c>
      <c r="E2995" t="n">
        <v>0.04799893416655027</v>
      </c>
      <c r="F2995" t="n">
        <v>10.5153373689</v>
      </c>
      <c r="G2995" t="n">
        <v>10.20869135558546</v>
      </c>
    </row>
    <row r="2996">
      <c r="A2996" s="3" t="n">
        <v>45369.47705952546</v>
      </c>
      <c r="B2996" t="n">
        <v>-1.0510571337</v>
      </c>
      <c r="C2996" t="n">
        <v>0.06754034159254098</v>
      </c>
      <c r="D2996" t="n">
        <v>-2.8634633468</v>
      </c>
      <c r="E2996" t="n">
        <v>0.5083547681896287</v>
      </c>
      <c r="F2996" t="n">
        <v>10.0125504234</v>
      </c>
      <c r="G2996" t="n">
        <v>10.1941374640498</v>
      </c>
    </row>
    <row r="2997">
      <c r="A2997" s="3" t="n">
        <v>45369.47706063657</v>
      </c>
      <c r="B2997" t="n">
        <v>-0.26335758575</v>
      </c>
      <c r="C2997" t="n">
        <v>0.03832541686958052</v>
      </c>
      <c r="D2997" t="n">
        <v>0.6560158517499999</v>
      </c>
      <c r="E2997" t="n">
        <v>-0.2144216478923084</v>
      </c>
      <c r="F2997" t="n">
        <v>10.29746302585</v>
      </c>
      <c r="G2997" t="n">
        <v>10.18742985260574</v>
      </c>
    </row>
    <row r="2998">
      <c r="A2998" s="3" t="n">
        <v>45369.4770606713</v>
      </c>
      <c r="B2998" t="n">
        <v>0.29209107025</v>
      </c>
      <c r="C2998" t="n">
        <v>-0.06565156708694665</v>
      </c>
      <c r="D2998" t="n">
        <v>1.58256775705</v>
      </c>
      <c r="E2998" t="n">
        <v>-0.4363177689712134</v>
      </c>
      <c r="F2998" t="n">
        <v>10.15380541</v>
      </c>
      <c r="G2998" t="n">
        <v>10.07001842106961</v>
      </c>
    </row>
    <row r="2999">
      <c r="A2999" s="3" t="n">
        <v>45369.4770612037</v>
      </c>
      <c r="B2999" t="n">
        <v>0.48602738065</v>
      </c>
      <c r="C2999" t="n">
        <v>0.03117072276655015</v>
      </c>
      <c r="D2999" t="n">
        <v>0.28251977985</v>
      </c>
      <c r="E2999" t="n">
        <v>-0.4415859516417263</v>
      </c>
      <c r="F2999" t="n">
        <v>9.88566217905</v>
      </c>
      <c r="G2999" t="n">
        <v>10.00769121689537</v>
      </c>
    </row>
    <row r="3000">
      <c r="A3000" s="3" t="n">
        <v>45369.47706177083</v>
      </c>
      <c r="B3000" t="n">
        <v>0.0335191297</v>
      </c>
      <c r="C3000" t="n">
        <v>0.1837405947053618</v>
      </c>
      <c r="D3000" t="n">
        <v>-1.13246213535</v>
      </c>
      <c r="E3000" t="n">
        <v>-0.07290160743041979</v>
      </c>
      <c r="F3000" t="n">
        <v>10.1083221673</v>
      </c>
      <c r="G3000" t="n">
        <v>9.89876957828103</v>
      </c>
    </row>
    <row r="3001">
      <c r="A3001" s="3" t="n">
        <v>45369.47706233797</v>
      </c>
      <c r="B3001" t="n">
        <v>-0.33039584515</v>
      </c>
      <c r="C3001" t="n">
        <v>0.292356146971213</v>
      </c>
      <c r="D3001" t="n">
        <v>-2.5617911795</v>
      </c>
      <c r="E3001" t="n">
        <v>0.2860217139916094</v>
      </c>
      <c r="F3001" t="n">
        <v>9.940726518799998</v>
      </c>
      <c r="G3001" t="n">
        <v>9.957134827277301</v>
      </c>
    </row>
    <row r="3002">
      <c r="A3002" s="3" t="n">
        <v>45369.47706290509</v>
      </c>
      <c r="B3002" t="n">
        <v>0.7685373538499999</v>
      </c>
      <c r="C3002" t="n">
        <v>0.2128110713599073</v>
      </c>
      <c r="D3002" t="n">
        <v>1.7334038407</v>
      </c>
      <c r="E3002" t="n">
        <v>-0.2426179611374134</v>
      </c>
      <c r="F3002" t="n">
        <v>9.27992502185</v>
      </c>
      <c r="G3002" t="n">
        <v>9.901637714805156</v>
      </c>
    </row>
    <row r="3003">
      <c r="A3003" s="3" t="n">
        <v>45369.47706346065</v>
      </c>
      <c r="B3003" t="n">
        <v>0.46447236395</v>
      </c>
      <c r="C3003" t="n">
        <v>0.2273669059381125</v>
      </c>
      <c r="D3003" t="n">
        <v>0.35673650705</v>
      </c>
      <c r="E3003" t="n">
        <v>-0.09380965954230802</v>
      </c>
      <c r="F3003" t="n">
        <v>10.1059293447</v>
      </c>
      <c r="G3003" t="n">
        <v>9.836358891855504</v>
      </c>
    </row>
    <row r="3004">
      <c r="A3004" s="3" t="n">
        <v>45369.47706402778</v>
      </c>
      <c r="B3004" t="n">
        <v>0.09816456649999999</v>
      </c>
      <c r="C3004" t="n">
        <v>0.349504114104663</v>
      </c>
      <c r="D3004" t="n">
        <v>0.94091864755</v>
      </c>
      <c r="E3004" t="n">
        <v>0.03301508160559448</v>
      </c>
      <c r="F3004" t="n">
        <v>10.1442341196</v>
      </c>
      <c r="G3004" t="n">
        <v>9.777412581702242</v>
      </c>
    </row>
    <row r="3005">
      <c r="A3005" s="3" t="n">
        <v>45369.47706515047</v>
      </c>
      <c r="B3005" t="n">
        <v>-0.29687671545</v>
      </c>
      <c r="C3005" t="n">
        <v>0.3251553451208634</v>
      </c>
      <c r="D3005" t="n">
        <v>-0.18435521335</v>
      </c>
      <c r="E3005" t="n">
        <v>0.2437503663301872</v>
      </c>
      <c r="F3005" t="n">
        <v>10.00057650375</v>
      </c>
      <c r="G3005" t="n">
        <v>9.731765460508417</v>
      </c>
    </row>
    <row r="3006">
      <c r="A3006" s="3" t="n">
        <v>45369.47706627315</v>
      </c>
      <c r="B3006" t="n">
        <v>0.7805112734999999</v>
      </c>
      <c r="C3006" t="n">
        <v>0.2570519783779727</v>
      </c>
      <c r="D3006" t="n">
        <v>-1.0486643111</v>
      </c>
      <c r="E3006" t="n">
        <v>0.476332375588463</v>
      </c>
      <c r="F3006" t="n">
        <v>9.34696328125</v>
      </c>
      <c r="G3006" t="n">
        <v>9.727959497357485</v>
      </c>
    </row>
    <row r="3007">
      <c r="A3007" s="3" t="n">
        <v>45369.47706630787</v>
      </c>
      <c r="B3007" t="n">
        <v>0.6919278040499999</v>
      </c>
      <c r="C3007" t="n">
        <v>0.1738754934138698</v>
      </c>
      <c r="D3007" t="n">
        <v>1.2617432023</v>
      </c>
      <c r="E3007" t="n">
        <v>0.1536515065729607</v>
      </c>
      <c r="F3007" t="n">
        <v>9.423582637699999</v>
      </c>
      <c r="G3007" t="n">
        <v>9.797714838868558</v>
      </c>
    </row>
    <row r="3008">
      <c r="A3008" s="3" t="n">
        <v>45369.47706685185</v>
      </c>
      <c r="B3008" t="n">
        <v>0.25617911795</v>
      </c>
      <c r="C3008" t="n">
        <v>0.4403295803348497</v>
      </c>
      <c r="D3008" t="n">
        <v>-0.8858543077999999</v>
      </c>
      <c r="E3008" t="n">
        <v>0.3569024886016327</v>
      </c>
      <c r="F3008" t="n">
        <v>9.763549773249999</v>
      </c>
      <c r="G3008" t="n">
        <v>9.730748563479864</v>
      </c>
    </row>
    <row r="3009">
      <c r="A3009" s="3" t="n">
        <v>45369.47706797453</v>
      </c>
      <c r="B3009" t="n">
        <v>-0.5339034459499999</v>
      </c>
      <c r="C3009" t="n">
        <v>0.4790315131301878</v>
      </c>
      <c r="D3009" t="n">
        <v>1.27132429935</v>
      </c>
      <c r="E3009" t="n">
        <v>0.2018500940754085</v>
      </c>
      <c r="F3009" t="n">
        <v>9.931145421749999</v>
      </c>
      <c r="G3009" t="n">
        <v>9.725631480941054</v>
      </c>
    </row>
    <row r="3010">
      <c r="A3010" s="3" t="n">
        <v>45369.47706799769</v>
      </c>
      <c r="B3010" t="n">
        <v>0.6608014969499999</v>
      </c>
      <c r="C3010" t="n">
        <v>0.3738758109904439</v>
      </c>
      <c r="D3010" t="n">
        <v>1.3359599295</v>
      </c>
      <c r="E3010" t="n">
        <v>0.1198339255386949</v>
      </c>
      <c r="F3010" t="n">
        <v>9.7994715322</v>
      </c>
      <c r="G3010" t="n">
        <v>9.698899421695366</v>
      </c>
    </row>
    <row r="3011">
      <c r="A3011" s="3" t="n">
        <v>45369.47706966435</v>
      </c>
      <c r="B3011" t="n">
        <v>1.07020952115</v>
      </c>
      <c r="C3011" t="n">
        <v>0.3247857098516326</v>
      </c>
      <c r="D3011" t="n">
        <v>-0.33039584515</v>
      </c>
      <c r="E3011" t="n">
        <v>0.4766926613941739</v>
      </c>
      <c r="F3011" t="n">
        <v>9.981424116299999</v>
      </c>
      <c r="G3011" t="n">
        <v>9.702934389554223</v>
      </c>
    </row>
    <row r="3012">
      <c r="A3012" s="3" t="n">
        <v>45369.47706969907</v>
      </c>
      <c r="B3012" t="n">
        <v>1.00795690695</v>
      </c>
      <c r="C3012" t="n">
        <v>0.4446737662695817</v>
      </c>
      <c r="D3012" t="n">
        <v>-0.08619064685</v>
      </c>
      <c r="E3012" t="n">
        <v>0.4869608640052461</v>
      </c>
      <c r="F3012" t="n">
        <v>9.45230631555</v>
      </c>
      <c r="G3012" t="n">
        <v>9.573642944471123</v>
      </c>
    </row>
    <row r="3013">
      <c r="A3013" s="3" t="n">
        <v>45369.47706972222</v>
      </c>
      <c r="B3013" t="n">
        <v>-0.7254469337499999</v>
      </c>
      <c r="C3013" t="n">
        <v>0.6518528488173678</v>
      </c>
      <c r="D3013" t="n">
        <v>-0.7541706116</v>
      </c>
      <c r="E3013" t="n">
        <v>0.7118145930024496</v>
      </c>
      <c r="F3013" t="n">
        <v>9.253594166599999</v>
      </c>
      <c r="G3013" t="n">
        <v>9.401847695260749</v>
      </c>
    </row>
    <row r="3014">
      <c r="A3014" s="3" t="n">
        <v>45369.47707023148</v>
      </c>
      <c r="B3014" t="n">
        <v>0.32082455475</v>
      </c>
      <c r="C3014" t="n">
        <v>0.5228659813673674</v>
      </c>
      <c r="D3014" t="n">
        <v>1.01034972955</v>
      </c>
      <c r="E3014" t="n">
        <v>0.2146513840986019</v>
      </c>
      <c r="F3014" t="n">
        <v>9.141062857849999</v>
      </c>
      <c r="G3014" t="n">
        <v>9.346965727197695</v>
      </c>
    </row>
    <row r="3015">
      <c r="A3015" s="3" t="n">
        <v>45369.47707078703</v>
      </c>
      <c r="B3015" t="n">
        <v>1.38384580145</v>
      </c>
      <c r="C3015" t="n">
        <v>0.3959175712765745</v>
      </c>
      <c r="D3015" t="n">
        <v>3.0023255108</v>
      </c>
      <c r="E3015" t="n">
        <v>0.2570827927467372</v>
      </c>
      <c r="F3015" t="n">
        <v>9.390063507999999</v>
      </c>
      <c r="G3015" t="n">
        <v>9.321310159238251</v>
      </c>
    </row>
    <row r="3016">
      <c r="A3016" s="3" t="n">
        <v>45369.47707136574</v>
      </c>
      <c r="B3016" t="n">
        <v>0.69910627185</v>
      </c>
      <c r="C3016" t="n">
        <v>0.5733117775758757</v>
      </c>
      <c r="D3016" t="n">
        <v>-0.32321737735</v>
      </c>
      <c r="E3016" t="n">
        <v>0.7794135916203986</v>
      </c>
      <c r="F3016" t="n">
        <v>9.203315472049999</v>
      </c>
      <c r="G3016" t="n">
        <v>9.226078421149325</v>
      </c>
    </row>
    <row r="3017">
      <c r="A3017" s="3" t="n">
        <v>45369.47707193287</v>
      </c>
      <c r="B3017" t="n">
        <v>0.46447236395</v>
      </c>
      <c r="C3017" t="n">
        <v>0.7985901185165524</v>
      </c>
      <c r="D3017" t="n">
        <v>-0.39025563675</v>
      </c>
      <c r="E3017" t="n">
        <v>1.047051060026693</v>
      </c>
      <c r="F3017" t="n">
        <v>9.399634798399999</v>
      </c>
      <c r="G3017" t="n">
        <v>9.342518605726948</v>
      </c>
    </row>
    <row r="3018">
      <c r="A3018" s="3" t="n">
        <v>45369.47707248843</v>
      </c>
      <c r="B3018" t="n">
        <v>-0.3687104267</v>
      </c>
      <c r="C3018" t="n">
        <v>0.8497005724299558</v>
      </c>
      <c r="D3018" t="n">
        <v>-0.7254469337499999</v>
      </c>
      <c r="E3018" t="n">
        <v>0.7319771568397457</v>
      </c>
      <c r="F3018" t="n">
        <v>9.64624262595</v>
      </c>
      <c r="G3018" t="n">
        <v>9.327968554557719</v>
      </c>
    </row>
    <row r="3019">
      <c r="A3019" s="3" t="n">
        <v>45369.47707305555</v>
      </c>
      <c r="B3019" t="n">
        <v>1.85311361725</v>
      </c>
      <c r="C3019" t="n">
        <v>0.5597948306959223</v>
      </c>
      <c r="D3019" t="n">
        <v>2.40138380545</v>
      </c>
      <c r="E3019" t="n">
        <v>0.1238783342983686</v>
      </c>
      <c r="F3019" t="n">
        <v>9.090784163299999</v>
      </c>
      <c r="G3019" t="n">
        <v>9.3013306300083</v>
      </c>
    </row>
    <row r="3020">
      <c r="A3020" s="3" t="n">
        <v>45369.47707362269</v>
      </c>
      <c r="B3020" t="n">
        <v>1.434124496</v>
      </c>
      <c r="C3020" t="n">
        <v>0.4706574798251761</v>
      </c>
      <c r="D3020" t="n">
        <v>1.95845665155</v>
      </c>
      <c r="E3020" t="n">
        <v>-0.000781743162471038</v>
      </c>
      <c r="F3020" t="n">
        <v>9.00220069385</v>
      </c>
      <c r="G3020" t="n">
        <v>9.253740489133008</v>
      </c>
    </row>
    <row r="3021">
      <c r="A3021" s="3" t="n">
        <v>45369.47707418982</v>
      </c>
      <c r="B3021" t="n">
        <v>0.03591195229999999</v>
      </c>
      <c r="C3021" t="n">
        <v>0.8914627286490702</v>
      </c>
      <c r="D3021" t="n">
        <v>-0.6344608350500001</v>
      </c>
      <c r="E3021" t="n">
        <v>0.5589761697251764</v>
      </c>
      <c r="F3021" t="n">
        <v>9.713280885349999</v>
      </c>
      <c r="G3021" t="n">
        <v>9.19283058590667</v>
      </c>
    </row>
    <row r="3022">
      <c r="A3022" s="3" t="n">
        <v>45369.47707474537</v>
      </c>
      <c r="B3022" t="n">
        <v>-0.4285604116499999</v>
      </c>
      <c r="C3022" t="n">
        <v>0.8403648702231958</v>
      </c>
      <c r="D3022" t="n">
        <v>-2.16435707495</v>
      </c>
      <c r="E3022" t="n">
        <v>0.8172159871566458</v>
      </c>
      <c r="F3022" t="n">
        <v>8.77474525375</v>
      </c>
      <c r="G3022" t="n">
        <v>9.271726891043265</v>
      </c>
    </row>
    <row r="3023">
      <c r="A3023" s="3" t="n">
        <v>45369.4770753125</v>
      </c>
      <c r="B3023" t="n">
        <v>0.8930327756000001</v>
      </c>
      <c r="C3023" t="n">
        <v>0.7145774166208645</v>
      </c>
      <c r="D3023" t="n">
        <v>0.6703727873499999</v>
      </c>
      <c r="E3023" t="n">
        <v>0.3820524768919591</v>
      </c>
      <c r="F3023" t="n">
        <v>9.3014702319</v>
      </c>
      <c r="G3023" t="n">
        <v>9.276844087878697</v>
      </c>
    </row>
    <row r="3024">
      <c r="A3024" s="3" t="n">
        <v>45369.47707587963</v>
      </c>
      <c r="B3024" t="n">
        <v>1.9345186189</v>
      </c>
      <c r="C3024" t="n">
        <v>0.5032235814479034</v>
      </c>
      <c r="D3024" t="n">
        <v>2.2409764314</v>
      </c>
      <c r="E3024" t="n">
        <v>-0.1519100375512826</v>
      </c>
      <c r="F3024" t="n">
        <v>9.28471066705</v>
      </c>
      <c r="G3024" t="n">
        <v>9.25820976128872</v>
      </c>
    </row>
    <row r="3025">
      <c r="A3025" s="3" t="n">
        <v>45369.47707644676</v>
      </c>
      <c r="B3025" t="n">
        <v>1.75016340555</v>
      </c>
      <c r="C3025" t="n">
        <v>0.8966647335765759</v>
      </c>
      <c r="D3025" t="n">
        <v>1.2545647345</v>
      </c>
      <c r="E3025" t="n">
        <v>0.01686172316899759</v>
      </c>
      <c r="F3025" t="n">
        <v>9.253594166599999</v>
      </c>
      <c r="G3025" t="n">
        <v>9.192406156837787</v>
      </c>
    </row>
    <row r="3026">
      <c r="A3026" s="3" t="n">
        <v>45369.47707701389</v>
      </c>
      <c r="B3026" t="n">
        <v>-1.156400168</v>
      </c>
      <c r="C3026" t="n">
        <v>1.323507655635785</v>
      </c>
      <c r="D3026" t="n">
        <v>-0.4309532342499999</v>
      </c>
      <c r="E3026" t="n">
        <v>0.5787574857566451</v>
      </c>
      <c r="F3026" t="n">
        <v>9.794676080349999</v>
      </c>
      <c r="G3026" t="n">
        <v>9.106667415964127</v>
      </c>
    </row>
    <row r="3027">
      <c r="A3027" s="3" t="n">
        <v>45369.47707756944</v>
      </c>
      <c r="B3027" t="n">
        <v>1.10851429605</v>
      </c>
      <c r="C3027" t="n">
        <v>1.243042880841612</v>
      </c>
      <c r="D3027" t="n">
        <v>-2.3870170632</v>
      </c>
      <c r="E3027" t="n">
        <v>0.5423926673886962</v>
      </c>
      <c r="F3027" t="n">
        <v>8.504209200199998</v>
      </c>
      <c r="G3027" t="n">
        <v>9.081821868150957</v>
      </c>
    </row>
    <row r="3028">
      <c r="A3028" s="3" t="n">
        <v>45369.47707813657</v>
      </c>
      <c r="B3028" t="n">
        <v>2.0781664281</v>
      </c>
      <c r="C3028" t="n">
        <v>1.002651623596623</v>
      </c>
      <c r="D3028" t="n">
        <v>1.06781669855</v>
      </c>
      <c r="E3028" t="n">
        <v>-0.03324269189475543</v>
      </c>
      <c r="F3028" t="n">
        <v>8.664616574249999</v>
      </c>
      <c r="G3028" t="n">
        <v>8.992739242501889</v>
      </c>
    </row>
    <row r="3029">
      <c r="A3029" s="3" t="n">
        <v>45369.47707870371</v>
      </c>
      <c r="B3029" t="n">
        <v>2.33913119125</v>
      </c>
      <c r="C3029" t="n">
        <v>0.9673182179279747</v>
      </c>
      <c r="D3029" t="n">
        <v>1.5298962399</v>
      </c>
      <c r="E3029" t="n">
        <v>-0.03138532610034983</v>
      </c>
      <c r="F3029" t="n">
        <v>9.10515090555</v>
      </c>
      <c r="G3029" t="n">
        <v>8.88469238449874</v>
      </c>
    </row>
    <row r="3030">
      <c r="A3030" s="3" t="n">
        <v>45369.47707925926</v>
      </c>
      <c r="B3030" t="n">
        <v>0.4692678157999999</v>
      </c>
      <c r="C3030" t="n">
        <v>1.173633012294292</v>
      </c>
      <c r="D3030" t="n">
        <v>0.75896606345</v>
      </c>
      <c r="E3030" t="n">
        <v>0.228282627598602</v>
      </c>
      <c r="F3030" t="n">
        <v>8.997405241999999</v>
      </c>
      <c r="G3030" t="n">
        <v>8.854314880275314</v>
      </c>
    </row>
    <row r="3031">
      <c r="A3031" s="3" t="n">
        <v>45369.47707982639</v>
      </c>
      <c r="B3031" t="n">
        <v>-0.3447625874</v>
      </c>
      <c r="C3031" t="n">
        <v>1.262375514061425</v>
      </c>
      <c r="D3031" t="n">
        <v>-1.2904766868</v>
      </c>
      <c r="E3031" t="n">
        <v>0.5041126262772742</v>
      </c>
      <c r="F3031" t="n">
        <v>8.7579856889</v>
      </c>
      <c r="G3031" t="n">
        <v>8.873624814186389</v>
      </c>
    </row>
    <row r="3032">
      <c r="A3032" s="3" t="n">
        <v>45369.47708039352</v>
      </c>
      <c r="B3032" t="n">
        <v>1.41975775375</v>
      </c>
      <c r="C3032" t="n">
        <v>0.816618901613522</v>
      </c>
      <c r="D3032" t="n">
        <v>0.1340765188</v>
      </c>
      <c r="E3032" t="n">
        <v>0.5242481018156193</v>
      </c>
      <c r="F3032" t="n">
        <v>9.14345568045</v>
      </c>
      <c r="G3032" t="n">
        <v>9.069138600817624</v>
      </c>
    </row>
    <row r="3033">
      <c r="A3033" s="3" t="n">
        <v>45369.47708096065</v>
      </c>
      <c r="B3033" t="n">
        <v>1.58017493445</v>
      </c>
      <c r="C3033" t="n">
        <v>0.6626863853705145</v>
      </c>
      <c r="D3033" t="n">
        <v>1.54426298215</v>
      </c>
      <c r="E3033" t="n">
        <v>-0.205141402405595</v>
      </c>
      <c r="F3033" t="n">
        <v>8.6837689617</v>
      </c>
      <c r="G3033" t="n">
        <v>8.959251315779163</v>
      </c>
    </row>
    <row r="3034">
      <c r="A3034" s="3" t="n">
        <v>45369.4770815162</v>
      </c>
      <c r="B3034" t="n">
        <v>0.8834614852</v>
      </c>
      <c r="C3034" t="n">
        <v>0.8690505558766923</v>
      </c>
      <c r="D3034" t="n">
        <v>-0.5339034459499999</v>
      </c>
      <c r="E3034" t="n">
        <v>-0.2743341073748259</v>
      </c>
      <c r="F3034" t="n">
        <v>9.27753219925</v>
      </c>
      <c r="G3034" t="n">
        <v>8.880644295387903</v>
      </c>
    </row>
    <row r="3035">
      <c r="A3035" s="3" t="n">
        <v>45369.47708208334</v>
      </c>
      <c r="B3035" t="n">
        <v>0</v>
      </c>
      <c r="C3035" t="n">
        <v>1.099623824896973</v>
      </c>
      <c r="D3035" t="n">
        <v>-0.5075725906999999</v>
      </c>
      <c r="E3035" t="n">
        <v>-0.3985659839783228</v>
      </c>
      <c r="F3035" t="n">
        <v>9.0644435014</v>
      </c>
      <c r="G3035" t="n">
        <v>8.960692596157951</v>
      </c>
    </row>
    <row r="3036">
      <c r="A3036" s="3" t="n">
        <v>45369.47708266204</v>
      </c>
      <c r="B3036" t="n">
        <v>1.07738798895</v>
      </c>
      <c r="C3036" t="n">
        <v>1.148701924890679</v>
      </c>
      <c r="D3036" t="n">
        <v>-0.8619162751499999</v>
      </c>
      <c r="E3036" t="n">
        <v>-0.378781856250001</v>
      </c>
      <c r="F3036" t="n">
        <v>8.858543078</v>
      </c>
      <c r="G3036" t="n">
        <v>9.004206828125083</v>
      </c>
    </row>
    <row r="3037">
      <c r="A3037" s="3" t="n">
        <v>45369.47708321759</v>
      </c>
      <c r="B3037" t="n">
        <v>1.79325382565</v>
      </c>
      <c r="C3037" t="n">
        <v>0.8877618269512845</v>
      </c>
      <c r="D3037" t="n">
        <v>-1.20428603995</v>
      </c>
      <c r="E3037" t="n">
        <v>-0.3864672295599078</v>
      </c>
      <c r="F3037" t="n">
        <v>8.3390063743</v>
      </c>
      <c r="G3037" t="n">
        <v>8.988680935273219</v>
      </c>
    </row>
    <row r="3038">
      <c r="A3038" s="3" t="n">
        <v>45369.47708377315</v>
      </c>
      <c r="B3038" t="n">
        <v>1.5682010148</v>
      </c>
      <c r="C3038" t="n">
        <v>1.103562966469584</v>
      </c>
      <c r="D3038" t="n">
        <v>0.7709301764499999</v>
      </c>
      <c r="E3038" t="n">
        <v>-0.5995676542431253</v>
      </c>
      <c r="F3038" t="n">
        <v>9.366115668699999</v>
      </c>
      <c r="G3038" t="n">
        <v>8.967735965353056</v>
      </c>
    </row>
    <row r="3039">
      <c r="A3039" s="3" t="n">
        <v>45369.47708434028</v>
      </c>
      <c r="B3039" t="n">
        <v>0.2418123757</v>
      </c>
      <c r="C3039" t="n">
        <v>1.261462969846973</v>
      </c>
      <c r="D3039" t="n">
        <v>-1.2234384274</v>
      </c>
      <c r="E3039" t="n">
        <v>-0.1106758174201635</v>
      </c>
      <c r="F3039" t="n">
        <v>9.406823072849999</v>
      </c>
      <c r="G3039" t="n">
        <v>8.862955384720305</v>
      </c>
    </row>
    <row r="3040">
      <c r="A3040" s="3" t="n">
        <v>45369.4770849074</v>
      </c>
      <c r="B3040" t="n">
        <v>1.0941475538</v>
      </c>
      <c r="C3040" t="n">
        <v>1.198571414681588</v>
      </c>
      <c r="D3040" t="n">
        <v>0.6081299797999999</v>
      </c>
      <c r="E3040" t="n">
        <v>-0.2199425861083923</v>
      </c>
      <c r="F3040" t="n">
        <v>8.738833301450001</v>
      </c>
      <c r="G3040" t="n">
        <v>8.912118567117973</v>
      </c>
    </row>
    <row r="3041">
      <c r="A3041" s="3" t="n">
        <v>45369.47708603009</v>
      </c>
      <c r="B3041" t="n">
        <v>1.0582356015</v>
      </c>
      <c r="C3041" t="n">
        <v>1.05838023244301</v>
      </c>
      <c r="D3041" t="n">
        <v>0.7110801915</v>
      </c>
      <c r="E3041" t="n">
        <v>-0.02831634755547797</v>
      </c>
      <c r="F3041" t="n">
        <v>8.76517396335</v>
      </c>
      <c r="G3041" t="n">
        <v>8.970801103531493</v>
      </c>
    </row>
    <row r="3042">
      <c r="A3042" s="3" t="n">
        <v>45369.47708605324</v>
      </c>
      <c r="B3042" t="n">
        <v>2.1475975101</v>
      </c>
      <c r="C3042" t="n">
        <v>0.9657492682245948</v>
      </c>
      <c r="D3042" t="n">
        <v>-1.38145297885</v>
      </c>
      <c r="E3042" t="n">
        <v>0.2300177417282058</v>
      </c>
      <c r="F3042" t="n">
        <v>8.66700939685</v>
      </c>
      <c r="G3042" t="n">
        <v>9.008889743522985</v>
      </c>
    </row>
    <row r="3043">
      <c r="A3043" s="3" t="n">
        <v>45369.47708716435</v>
      </c>
      <c r="B3043" t="n">
        <v>0.1077358569</v>
      </c>
      <c r="C3043" t="n">
        <v>0.9478066419198163</v>
      </c>
      <c r="D3043" t="n">
        <v>1.1252738609</v>
      </c>
      <c r="E3043" t="n">
        <v>0.03794078588379968</v>
      </c>
      <c r="F3043" t="n">
        <v>9.0189602587</v>
      </c>
      <c r="G3043" t="n">
        <v>8.929970350469139</v>
      </c>
    </row>
    <row r="3044">
      <c r="A3044" s="3" t="n">
        <v>45369.47708773148</v>
      </c>
      <c r="B3044" t="n">
        <v>0.32800302255</v>
      </c>
      <c r="C3044" t="n">
        <v>0.7054572549801885</v>
      </c>
      <c r="D3044" t="n">
        <v>-1.48679601315</v>
      </c>
      <c r="E3044" t="n">
        <v>0.08882141215361328</v>
      </c>
      <c r="F3044" t="n">
        <v>9.3302037164</v>
      </c>
      <c r="G3044" t="n">
        <v>8.975900904421353</v>
      </c>
    </row>
    <row r="3045">
      <c r="A3045" s="3" t="n">
        <v>45369.47708828704</v>
      </c>
      <c r="B3045" t="n">
        <v>1.2521719119</v>
      </c>
      <c r="C3045" t="n">
        <v>0.3196618152342666</v>
      </c>
      <c r="D3045" t="n">
        <v>1.58256775705</v>
      </c>
      <c r="E3045" t="n">
        <v>-0.3062111146752923</v>
      </c>
      <c r="F3045" t="n">
        <v>9.0644435014</v>
      </c>
      <c r="G3045" t="n">
        <v>9.095136487154104</v>
      </c>
    </row>
    <row r="3046">
      <c r="A3046" s="3" t="n">
        <v>45369.47708885417</v>
      </c>
      <c r="B3046" t="n">
        <v>0.2394195531</v>
      </c>
      <c r="C3046" t="n">
        <v>0.3017082393132876</v>
      </c>
      <c r="D3046" t="n">
        <v>0.18435521335</v>
      </c>
      <c r="E3046" t="n">
        <v>-0.2162470792110729</v>
      </c>
      <c r="F3046" t="n">
        <v>9.04050546875</v>
      </c>
      <c r="G3046" t="n">
        <v>9.046905576567507</v>
      </c>
    </row>
    <row r="3047">
      <c r="A3047" s="3" t="n">
        <v>45369.47708997685</v>
      </c>
      <c r="B3047" t="n">
        <v>-0.2681530376</v>
      </c>
      <c r="C3047" t="n">
        <v>0.2722353242595579</v>
      </c>
      <c r="D3047" t="n">
        <v>-1.6735440491</v>
      </c>
      <c r="E3047" t="n">
        <v>0.008702384635081745</v>
      </c>
      <c r="F3047" t="n">
        <v>9.038112646149999</v>
      </c>
      <c r="G3047" t="n">
        <v>9.083801165579628</v>
      </c>
    </row>
    <row r="3048">
      <c r="A3048" s="3" t="n">
        <v>45369.47709001158</v>
      </c>
      <c r="B3048" t="n">
        <v>-0.7685373538499999</v>
      </c>
      <c r="C3048" t="n">
        <v>0.2125696311797209</v>
      </c>
      <c r="D3048" t="n">
        <v>-0.4932058484499999</v>
      </c>
      <c r="E3048" t="n">
        <v>-0.6076730676317033</v>
      </c>
      <c r="F3048" t="n">
        <v>9.0237459039</v>
      </c>
      <c r="G3048" t="n">
        <v>9.086296375091866</v>
      </c>
    </row>
    <row r="3049">
      <c r="A3049" s="3" t="n">
        <v>45369.47709054398</v>
      </c>
      <c r="B3049" t="n">
        <v>0.9576782124000001</v>
      </c>
      <c r="C3049" t="n">
        <v>0.07295806996072277</v>
      </c>
      <c r="D3049" t="n">
        <v>-0.6344608350500001</v>
      </c>
      <c r="E3049" t="n">
        <v>-0.6557912360322862</v>
      </c>
      <c r="F3049" t="n">
        <v>9.030924371699999</v>
      </c>
      <c r="G3049" t="n">
        <v>9.045059640435106</v>
      </c>
    </row>
    <row r="3050">
      <c r="A3050" s="3" t="n">
        <v>45369.47709109954</v>
      </c>
      <c r="B3050" t="n">
        <v>1.3982125437</v>
      </c>
      <c r="C3050" t="n">
        <v>0.06046807821188822</v>
      </c>
      <c r="D3050" t="n">
        <v>0.59137041495</v>
      </c>
      <c r="E3050" t="n">
        <v>-1.062180755074828</v>
      </c>
      <c r="F3050" t="n">
        <v>8.83221222275</v>
      </c>
      <c r="G3050" t="n">
        <v>9.070313798664943</v>
      </c>
    </row>
    <row r="3051">
      <c r="A3051" s="3" t="n">
        <v>45369.4770922338</v>
      </c>
      <c r="B3051" t="n">
        <v>-0.42138194385</v>
      </c>
      <c r="C3051" t="n">
        <v>0.4115570063907937</v>
      </c>
      <c r="D3051" t="n">
        <v>-1.28328841235</v>
      </c>
      <c r="E3051" t="n">
        <v>-0.8684235246191165</v>
      </c>
      <c r="F3051" t="n">
        <v>9.629483061099998</v>
      </c>
      <c r="G3051" t="n">
        <v>9.119275521840118</v>
      </c>
    </row>
    <row r="3052">
      <c r="A3052" s="3" t="n">
        <v>45369.47709226852</v>
      </c>
      <c r="B3052" t="n">
        <v>-1.0223236492</v>
      </c>
      <c r="C3052" t="n">
        <v>0.4520910911461551</v>
      </c>
      <c r="D3052" t="n">
        <v>-2.8969824765</v>
      </c>
      <c r="E3052" t="n">
        <v>-0.5517856550614232</v>
      </c>
      <c r="F3052" t="n">
        <v>9.1219104704</v>
      </c>
      <c r="G3052" t="n">
        <v>9.149613845182191</v>
      </c>
    </row>
    <row r="3053">
      <c r="A3053" s="3" t="n">
        <v>45369.47709280092</v>
      </c>
      <c r="B3053" t="n">
        <v>1.0486643111</v>
      </c>
      <c r="C3053" t="n">
        <v>0.166332030787413</v>
      </c>
      <c r="D3053" t="n">
        <v>0.2681530376</v>
      </c>
      <c r="E3053" t="n">
        <v>-1.001806971574478</v>
      </c>
      <c r="F3053" t="n">
        <v>8.889669385099999</v>
      </c>
      <c r="G3053" t="n">
        <v>9.306610242340817</v>
      </c>
    </row>
    <row r="3054">
      <c r="A3054" s="3" t="n">
        <v>45369.47709335648</v>
      </c>
      <c r="B3054" t="n">
        <v>0.93613300235</v>
      </c>
      <c r="C3054" t="n">
        <v>0.03630927021060615</v>
      </c>
      <c r="D3054" t="n">
        <v>-0.5578512852499999</v>
      </c>
      <c r="E3054" t="n">
        <v>-0.9767377909945248</v>
      </c>
      <c r="F3054" t="n">
        <v>9.339784813450001</v>
      </c>
      <c r="G3054" t="n">
        <v>9.306543104506202</v>
      </c>
    </row>
    <row r="3055">
      <c r="A3055" s="3" t="n">
        <v>45369.47709393519</v>
      </c>
      <c r="B3055" t="n">
        <v>0.5506630108</v>
      </c>
      <c r="C3055" t="n">
        <v>0.2173915312675997</v>
      </c>
      <c r="D3055" t="n">
        <v>-0.2465980209</v>
      </c>
      <c r="E3055" t="n">
        <v>-0.9831844175363664</v>
      </c>
      <c r="F3055" t="n">
        <v>9.509773284549999</v>
      </c>
      <c r="G3055" t="n">
        <v>9.348002260385574</v>
      </c>
    </row>
    <row r="3056">
      <c r="A3056" s="3" t="n">
        <v>45369.47709450231</v>
      </c>
      <c r="B3056" t="n">
        <v>-1.1875264751</v>
      </c>
      <c r="C3056" t="n">
        <v>0.4987686649476705</v>
      </c>
      <c r="D3056" t="n">
        <v>-0.8547280007</v>
      </c>
      <c r="E3056" t="n">
        <v>-0.5289506076541973</v>
      </c>
      <c r="F3056" t="n">
        <v>9.416394363249999</v>
      </c>
      <c r="G3056" t="n">
        <v>9.366468799537321</v>
      </c>
    </row>
    <row r="3057">
      <c r="A3057" s="3" t="n">
        <v>45369.47709505787</v>
      </c>
      <c r="B3057" t="n">
        <v>-0.35434368445</v>
      </c>
      <c r="C3057" t="n">
        <v>0.2387493177200473</v>
      </c>
      <c r="D3057" t="n">
        <v>-2.63123206815</v>
      </c>
      <c r="E3057" t="n">
        <v>-0.377970555981586</v>
      </c>
      <c r="F3057" t="n">
        <v>9.792283257749999</v>
      </c>
      <c r="G3057" t="n">
        <v>9.476256897968906</v>
      </c>
    </row>
    <row r="3058">
      <c r="A3058" s="3" t="n">
        <v>45369.477095625</v>
      </c>
      <c r="B3058" t="n">
        <v>1.8339612298</v>
      </c>
      <c r="C3058" t="n">
        <v>-0.2889905915566442</v>
      </c>
      <c r="D3058" t="n">
        <v>0.9624736642499999</v>
      </c>
      <c r="E3058" t="n">
        <v>-0.8864737954806552</v>
      </c>
      <c r="F3058" t="n">
        <v>8.8202383031</v>
      </c>
      <c r="G3058" t="n">
        <v>9.555979567668441</v>
      </c>
    </row>
    <row r="3059">
      <c r="A3059" s="3" t="n">
        <v>45369.47709619213</v>
      </c>
      <c r="B3059" t="n">
        <v>0.2801171506</v>
      </c>
      <c r="C3059" t="n">
        <v>-0.2064977603956883</v>
      </c>
      <c r="D3059" t="n">
        <v>-0.6416491095</v>
      </c>
      <c r="E3059" t="n">
        <v>-0.6851378533208643</v>
      </c>
      <c r="F3059" t="n">
        <v>9.770738047699998</v>
      </c>
      <c r="G3059" t="n">
        <v>9.440002673010515</v>
      </c>
    </row>
    <row r="3060">
      <c r="A3060" s="3" t="n">
        <v>45369.47709675926</v>
      </c>
      <c r="B3060" t="n">
        <v>-0.9265519052999999</v>
      </c>
      <c r="C3060" t="n">
        <v>0.09211982973356686</v>
      </c>
      <c r="D3060" t="n">
        <v>-0.15562172885</v>
      </c>
      <c r="E3060" t="n">
        <v>-0.9477477105825202</v>
      </c>
      <c r="F3060" t="n">
        <v>9.631875883699999</v>
      </c>
      <c r="G3060" t="n">
        <v>9.401483820541168</v>
      </c>
    </row>
    <row r="3061">
      <c r="A3061" s="3" t="n">
        <v>45369.47709731481</v>
      </c>
      <c r="B3061" t="n">
        <v>-1.55383427255</v>
      </c>
      <c r="C3061" t="n">
        <v>0.1772668570052454</v>
      </c>
      <c r="D3061" t="n">
        <v>-1.68551796875</v>
      </c>
      <c r="E3061" t="n">
        <v>-0.9999622469862497</v>
      </c>
      <c r="F3061" t="n">
        <v>9.373303943149999</v>
      </c>
      <c r="G3061" t="n">
        <v>9.37078971468021</v>
      </c>
    </row>
    <row r="3062">
      <c r="A3062" s="3" t="n">
        <v>45369.47709788194</v>
      </c>
      <c r="B3062" t="n">
        <v>0.28730542505</v>
      </c>
      <c r="C3062" t="n">
        <v>-0.1330921277301869</v>
      </c>
      <c r="D3062" t="n">
        <v>-1.78128971265</v>
      </c>
      <c r="E3062" t="n">
        <v>-0.8166806217883472</v>
      </c>
      <c r="F3062" t="n">
        <v>9.421180008449999</v>
      </c>
      <c r="G3062" t="n">
        <v>9.401490015417975</v>
      </c>
    </row>
    <row r="3063">
      <c r="A3063" s="3" t="n">
        <v>45369.47709844908</v>
      </c>
      <c r="B3063" t="n">
        <v>1.78368253525</v>
      </c>
      <c r="C3063" t="n">
        <v>-0.3726861660503508</v>
      </c>
      <c r="D3063" t="n">
        <v>0.15562172885</v>
      </c>
      <c r="E3063" t="n">
        <v>-1.082667349829956</v>
      </c>
      <c r="F3063" t="n">
        <v>8.966288741549999</v>
      </c>
      <c r="G3063" t="n">
        <v>9.576300112293966</v>
      </c>
    </row>
    <row r="3064">
      <c r="A3064" s="3" t="n">
        <v>45369.47709901621</v>
      </c>
      <c r="B3064" t="n">
        <v>0.16040737405</v>
      </c>
      <c r="C3064" t="n">
        <v>0.104641138756294</v>
      </c>
      <c r="D3064" t="n">
        <v>-2.49954837195</v>
      </c>
      <c r="E3064" t="n">
        <v>-0.6619739745377641</v>
      </c>
      <c r="F3064" t="n">
        <v>9.75397848285</v>
      </c>
      <c r="G3064" t="n">
        <v>9.502464290009932</v>
      </c>
    </row>
    <row r="3065">
      <c r="A3065" s="3" t="n">
        <v>45369.47709957176</v>
      </c>
      <c r="B3065" t="n">
        <v>-1.3551221236</v>
      </c>
      <c r="C3065" t="n">
        <v>0.293591762011889</v>
      </c>
      <c r="D3065" t="n">
        <v>0.29209107025</v>
      </c>
      <c r="E3065" t="n">
        <v>-0.623041505459792</v>
      </c>
      <c r="F3065" t="n">
        <v>9.619901964049999</v>
      </c>
      <c r="G3065" t="n">
        <v>9.633927005124736</v>
      </c>
    </row>
    <row r="3066">
      <c r="A3066" s="3" t="n">
        <v>45369.47710015046</v>
      </c>
      <c r="B3066" t="n">
        <v>-0.29209107025</v>
      </c>
      <c r="C3066" t="n">
        <v>0.2391167813534973</v>
      </c>
      <c r="D3066" t="n">
        <v>0.6895251748</v>
      </c>
      <c r="E3066" t="n">
        <v>-0.4989271257817031</v>
      </c>
      <c r="F3066" t="n">
        <v>10.0125504234</v>
      </c>
      <c r="G3066" t="n">
        <v>9.65018965398942</v>
      </c>
    </row>
    <row r="3067">
      <c r="A3067" s="3" t="n">
        <v>45369.47710070602</v>
      </c>
      <c r="B3067" t="n">
        <v>0.7900825639</v>
      </c>
      <c r="C3067" t="n">
        <v>-0.04454317585944065</v>
      </c>
      <c r="D3067" t="n">
        <v>-0.7134730141</v>
      </c>
      <c r="E3067" t="n">
        <v>-0.1987020908474364</v>
      </c>
      <c r="F3067" t="n">
        <v>9.82101674225</v>
      </c>
      <c r="G3067" t="n">
        <v>9.687922397165412</v>
      </c>
    </row>
    <row r="3068">
      <c r="A3068" s="3" t="n">
        <v>45369.47710127315</v>
      </c>
      <c r="B3068" t="n">
        <v>1.2641360249</v>
      </c>
      <c r="C3068" t="n">
        <v>0.01036231444801863</v>
      </c>
      <c r="D3068" t="n">
        <v>-0.02154521005</v>
      </c>
      <c r="E3068" t="n">
        <v>-0.292952020970164</v>
      </c>
      <c r="F3068" t="n">
        <v>9.282317844449999</v>
      </c>
      <c r="G3068" t="n">
        <v>9.67060954523709</v>
      </c>
    </row>
    <row r="3069">
      <c r="A3069" s="3" t="n">
        <v>45369.47710182871</v>
      </c>
      <c r="B3069" t="n">
        <v>-0.9888045194999999</v>
      </c>
      <c r="C3069" t="n">
        <v>0.3215755978403273</v>
      </c>
      <c r="D3069" t="n">
        <v>-1.6735440491</v>
      </c>
      <c r="E3069" t="n">
        <v>-0.02228434343251741</v>
      </c>
      <c r="F3069" t="n">
        <v>9.909600211699999</v>
      </c>
      <c r="G3069" t="n">
        <v>9.673126699700376</v>
      </c>
    </row>
    <row r="3070">
      <c r="A3070" s="3" t="n">
        <v>45369.47710239583</v>
      </c>
      <c r="B3070" t="n">
        <v>-0.03591195229999999</v>
      </c>
      <c r="C3070" t="n">
        <v>0.2889448500493016</v>
      </c>
      <c r="D3070" t="n">
        <v>-0.0335191297</v>
      </c>
      <c r="E3070" t="n">
        <v>-0.5478484565313536</v>
      </c>
      <c r="F3070" t="n">
        <v>9.157822422699999</v>
      </c>
      <c r="G3070" t="n">
        <v>9.693848585477532</v>
      </c>
    </row>
    <row r="3071">
      <c r="A3071" s="3" t="n">
        <v>45369.47710296296</v>
      </c>
      <c r="B3071" t="n">
        <v>0.4285604116499999</v>
      </c>
      <c r="C3071" t="n">
        <v>-0.1014161224657346</v>
      </c>
      <c r="D3071" t="n">
        <v>1.21146450775</v>
      </c>
      <c r="E3071" t="n">
        <v>-0.6675257271226127</v>
      </c>
      <c r="F3071" t="n">
        <v>9.945512163999998</v>
      </c>
      <c r="G3071" t="n">
        <v>9.667836137751657</v>
      </c>
    </row>
    <row r="3072">
      <c r="A3072" s="3" t="n">
        <v>45369.47710353009</v>
      </c>
      <c r="B3072" t="n">
        <v>0.6775610618</v>
      </c>
      <c r="C3072" t="n">
        <v>-0.1925062310899772</v>
      </c>
      <c r="D3072" t="n">
        <v>-1.4580723353</v>
      </c>
      <c r="E3072" t="n">
        <v>-0.2172824465734272</v>
      </c>
      <c r="F3072" t="n">
        <v>9.706092610899999</v>
      </c>
      <c r="G3072" t="n">
        <v>9.697158112688953</v>
      </c>
    </row>
    <row r="3073">
      <c r="A3073" s="3" t="n">
        <v>45369.47710408565</v>
      </c>
      <c r="B3073" t="n">
        <v>-0.7972708383499999</v>
      </c>
      <c r="C3073" t="n">
        <v>-0.2007486175480192</v>
      </c>
      <c r="D3073" t="n">
        <v>-0.18196239075</v>
      </c>
      <c r="E3073" t="n">
        <v>-0.05654795559685333</v>
      </c>
      <c r="F3073" t="n">
        <v>10.29985584845</v>
      </c>
      <c r="G3073" t="n">
        <v>9.864132627636973</v>
      </c>
    </row>
    <row r="3074">
      <c r="A3074" s="3" t="n">
        <v>45369.47710465277</v>
      </c>
      <c r="B3074" t="n">
        <v>-1.3024407998</v>
      </c>
      <c r="C3074" t="n">
        <v>-0.2292837974122384</v>
      </c>
      <c r="D3074" t="n">
        <v>-1.4580723353</v>
      </c>
      <c r="E3074" t="n">
        <v>-0.07134248723636377</v>
      </c>
      <c r="F3074" t="n">
        <v>9.4666730578</v>
      </c>
      <c r="G3074" t="n">
        <v>9.834576413206552</v>
      </c>
    </row>
    <row r="3075">
      <c r="A3075" s="3" t="n">
        <v>45369.47710521991</v>
      </c>
      <c r="B3075" t="n">
        <v>-0.1699884711</v>
      </c>
      <c r="C3075" t="n">
        <v>-0.5555811943606076</v>
      </c>
      <c r="D3075" t="n">
        <v>0.9528925672</v>
      </c>
      <c r="E3075" t="n">
        <v>-0.3512897473403273</v>
      </c>
      <c r="F3075" t="n">
        <v>9.68694022345</v>
      </c>
      <c r="G3075" t="n">
        <v>9.87493201236005</v>
      </c>
    </row>
    <row r="3076">
      <c r="A3076" s="3" t="n">
        <v>45369.47710578704</v>
      </c>
      <c r="B3076" t="n">
        <v>0.7422064986</v>
      </c>
      <c r="C3076" t="n">
        <v>-0.6912417728771583</v>
      </c>
      <c r="D3076" t="n">
        <v>1.47483190015</v>
      </c>
      <c r="E3076" t="n">
        <v>-0.3090353612973203</v>
      </c>
      <c r="F3076" t="n">
        <v>9.909600211699999</v>
      </c>
      <c r="G3076" t="n">
        <v>9.764408940942918</v>
      </c>
    </row>
    <row r="3077">
      <c r="A3077" s="3" t="n">
        <v>45369.47710634259</v>
      </c>
      <c r="B3077" t="n">
        <v>-1.1611858132</v>
      </c>
      <c r="C3077" t="n">
        <v>-0.4681289185592088</v>
      </c>
      <c r="D3077" t="n">
        <v>-1.27610994455</v>
      </c>
      <c r="E3077" t="n">
        <v>0.02114265735419604</v>
      </c>
      <c r="F3077" t="n">
        <v>10.30224867105</v>
      </c>
      <c r="G3077" t="n">
        <v>9.803671087191752</v>
      </c>
    </row>
    <row r="3078">
      <c r="A3078" s="3" t="n">
        <v>45369.47710690972</v>
      </c>
      <c r="B3078" t="n">
        <v>-1.47961754535</v>
      </c>
      <c r="C3078" t="n">
        <v>-0.3916488439703973</v>
      </c>
      <c r="D3078" t="n">
        <v>-1.38623862405</v>
      </c>
      <c r="E3078" t="n">
        <v>-0.00953400684254066</v>
      </c>
      <c r="F3078" t="n">
        <v>9.356544378299999</v>
      </c>
      <c r="G3078" t="n">
        <v>9.925239578236276</v>
      </c>
    </row>
    <row r="3079">
      <c r="A3079" s="3" t="n">
        <v>45369.47710803241</v>
      </c>
      <c r="B3079" t="n">
        <v>-0.3088506351</v>
      </c>
      <c r="C3079" t="n">
        <v>-0.5305302098025655</v>
      </c>
      <c r="D3079" t="n">
        <v>0.31603890955</v>
      </c>
      <c r="E3079" t="n">
        <v>-0.1159000416106064</v>
      </c>
      <c r="F3079" t="n">
        <v>9.9072073891</v>
      </c>
      <c r="G3079" t="n">
        <v>10.07741350382392</v>
      </c>
    </row>
    <row r="3080">
      <c r="A3080" s="3" t="n">
        <v>45369.47710806713</v>
      </c>
      <c r="B3080" t="n">
        <v>0.22505281085</v>
      </c>
      <c r="C3080" t="n">
        <v>-0.751890531186016</v>
      </c>
      <c r="D3080" t="n">
        <v>0.7254469337499999</v>
      </c>
      <c r="E3080" t="n">
        <v>-0.3093514143110732</v>
      </c>
      <c r="F3080" t="n">
        <v>10.0748030376</v>
      </c>
      <c r="G3080" t="n">
        <v>10.12464991951949</v>
      </c>
    </row>
    <row r="3081">
      <c r="A3081" s="3" t="n">
        <v>45369.47710859954</v>
      </c>
      <c r="B3081" t="n">
        <v>0.07901217904999999</v>
      </c>
      <c r="C3081" t="n">
        <v>-0.634743353435433</v>
      </c>
      <c r="D3081" t="n">
        <v>-0.1077358569</v>
      </c>
      <c r="E3081" t="n">
        <v>-0.2076848908101405</v>
      </c>
      <c r="F3081" t="n">
        <v>10.5560349664</v>
      </c>
      <c r="G3081" t="n">
        <v>10.11989410573732</v>
      </c>
    </row>
    <row r="3082">
      <c r="A3082" s="3" t="n">
        <v>45369.47710916667</v>
      </c>
      <c r="B3082" t="n">
        <v>-2.10450709</v>
      </c>
      <c r="C3082" t="n">
        <v>-0.3776486966995347</v>
      </c>
      <c r="D3082" t="n">
        <v>-0.277724328</v>
      </c>
      <c r="E3082" t="n">
        <v>0.201611122702215</v>
      </c>
      <c r="F3082" t="n">
        <v>10.54406104675</v>
      </c>
      <c r="G3082" t="n">
        <v>10.07964944288324</v>
      </c>
    </row>
    <row r="3083">
      <c r="A3083" s="3" t="n">
        <v>45369.47711085648</v>
      </c>
      <c r="B3083" t="n">
        <v>-0.7326254015499999</v>
      </c>
      <c r="C3083" t="n">
        <v>-0.588963991052216</v>
      </c>
      <c r="D3083" t="n">
        <v>-0.55545846265</v>
      </c>
      <c r="E3083" t="n">
        <v>0.2380251114761079</v>
      </c>
      <c r="F3083" t="n">
        <v>9.75876412805</v>
      </c>
      <c r="G3083" t="n">
        <v>10.26091563006122</v>
      </c>
    </row>
    <row r="3084">
      <c r="A3084" s="3" t="n">
        <v>45369.47711087963</v>
      </c>
      <c r="B3084" t="n">
        <v>-0.0311263071</v>
      </c>
      <c r="C3084" t="n">
        <v>-0.7391790783061792</v>
      </c>
      <c r="D3084" t="n">
        <v>0.9888045194999999</v>
      </c>
      <c r="E3084" t="n">
        <v>0.07219978046468543</v>
      </c>
      <c r="F3084" t="n">
        <v>10.1155006351</v>
      </c>
      <c r="G3084" t="n">
        <v>10.24661774009513</v>
      </c>
    </row>
    <row r="3085">
      <c r="A3085" s="3" t="n">
        <v>45369.47711141204</v>
      </c>
      <c r="B3085" t="n">
        <v>0.1436478092</v>
      </c>
      <c r="C3085" t="n">
        <v>-0.8196719014909115</v>
      </c>
      <c r="D3085" t="n">
        <v>0.2011147782</v>
      </c>
      <c r="E3085" t="n">
        <v>0.360637107802332</v>
      </c>
      <c r="F3085" t="n">
        <v>9.983816938899999</v>
      </c>
      <c r="G3085" t="n">
        <v>10.24197994900283</v>
      </c>
    </row>
    <row r="3086">
      <c r="A3086" s="3" t="n">
        <v>45369.47711199074</v>
      </c>
      <c r="B3086" t="n">
        <v>-1.4652508031</v>
      </c>
      <c r="C3086" t="n">
        <v>-0.6781407056789064</v>
      </c>
      <c r="D3086" t="n">
        <v>0.56502975305</v>
      </c>
      <c r="E3086" t="n">
        <v>0.6229340894962722</v>
      </c>
      <c r="F3086" t="n">
        <v>10.26633671875</v>
      </c>
      <c r="G3086" t="n">
        <v>10.26971688127264</v>
      </c>
    </row>
    <row r="3087">
      <c r="A3087" s="3" t="n">
        <v>45369.47711255787</v>
      </c>
      <c r="B3087" t="n">
        <v>-1.6328464516</v>
      </c>
      <c r="C3087" t="n">
        <v>-0.7314590045424263</v>
      </c>
      <c r="D3087" t="n">
        <v>0.35195086185</v>
      </c>
      <c r="E3087" t="n">
        <v>0.649918972865503</v>
      </c>
      <c r="F3087" t="n">
        <v>10.9654429906</v>
      </c>
      <c r="G3087" t="n">
        <v>10.34449519348558</v>
      </c>
    </row>
    <row r="3088">
      <c r="A3088" s="3" t="n">
        <v>45369.47711366898</v>
      </c>
      <c r="B3088" t="n">
        <v>0.1292908736</v>
      </c>
      <c r="C3088" t="n">
        <v>-0.9865892681289072</v>
      </c>
      <c r="D3088" t="n">
        <v>0.75896606345</v>
      </c>
      <c r="E3088" t="n">
        <v>0.6707594299562956</v>
      </c>
      <c r="F3088" t="n">
        <v>10.1466269422</v>
      </c>
      <c r="G3088" t="n">
        <v>10.36714325162241</v>
      </c>
    </row>
    <row r="3089">
      <c r="A3089" s="3" t="n">
        <v>45369.4771137037</v>
      </c>
      <c r="B3089" t="n">
        <v>-0.9864116968999999</v>
      </c>
      <c r="C3089" t="n">
        <v>-0.9068091758074618</v>
      </c>
      <c r="D3089" t="n">
        <v>1.6615799361</v>
      </c>
      <c r="E3089" t="n">
        <v>0.4326728497579266</v>
      </c>
      <c r="F3089" t="n">
        <v>10.30703431625</v>
      </c>
      <c r="G3089" t="n">
        <v>10.26167597689642</v>
      </c>
    </row>
    <row r="3090">
      <c r="A3090" s="3" t="n">
        <v>45369.47711424768</v>
      </c>
      <c r="B3090" t="n">
        <v>-0.7685373538499999</v>
      </c>
      <c r="C3090" t="n">
        <v>-0.6278255276477872</v>
      </c>
      <c r="D3090" t="n">
        <v>-0.3136362803</v>
      </c>
      <c r="E3090" t="n">
        <v>0.5985426650138712</v>
      </c>
      <c r="F3090" t="n">
        <v>10.34055344595</v>
      </c>
      <c r="G3090" t="n">
        <v>10.17378242470434</v>
      </c>
    </row>
    <row r="3091">
      <c r="A3091" s="3" t="n">
        <v>45369.47711480324</v>
      </c>
      <c r="B3091" t="n">
        <v>-1.72621556625</v>
      </c>
      <c r="C3091" t="n">
        <v>-0.4163772606073437</v>
      </c>
      <c r="D3091" t="n">
        <v>-0.0742167272</v>
      </c>
      <c r="E3091" t="n">
        <v>0.3616952659107236</v>
      </c>
      <c r="F3091" t="n">
        <v>9.9072073891</v>
      </c>
      <c r="G3091" t="n">
        <v>10.13117726233441</v>
      </c>
    </row>
    <row r="3092">
      <c r="A3092" s="3" t="n">
        <v>45369.47711537037</v>
      </c>
      <c r="B3092" t="n">
        <v>0.45968671875</v>
      </c>
      <c r="C3092" t="n">
        <v>-0.5260198137229617</v>
      </c>
      <c r="D3092" t="n">
        <v>0.7302325789499999</v>
      </c>
      <c r="E3092" t="n">
        <v>0.3131131446700474</v>
      </c>
      <c r="F3092" t="n">
        <v>9.7324332728</v>
      </c>
      <c r="G3092" t="n">
        <v>10.0732975453801</v>
      </c>
    </row>
    <row r="3093">
      <c r="A3093" s="3" t="n">
        <v>45369.4771159375</v>
      </c>
      <c r="B3093" t="n">
        <v>0.58897759235</v>
      </c>
      <c r="C3093" t="n">
        <v>-0.6840095170877643</v>
      </c>
      <c r="D3093" t="n">
        <v>0.2035076008</v>
      </c>
      <c r="E3093" t="n">
        <v>0.7031719626403283</v>
      </c>
      <c r="F3093" t="n">
        <v>10.1897173623</v>
      </c>
      <c r="G3093" t="n">
        <v>10.22366263551821</v>
      </c>
    </row>
    <row r="3094">
      <c r="A3094" s="3" t="n">
        <v>45369.47711650463</v>
      </c>
      <c r="B3094" t="n">
        <v>-0.5770036727</v>
      </c>
      <c r="C3094" t="n">
        <v>-0.2714138744512827</v>
      </c>
      <c r="D3094" t="n">
        <v>1.2186527822</v>
      </c>
      <c r="E3094" t="n">
        <v>0.6027878700756427</v>
      </c>
      <c r="F3094" t="n">
        <v>10.37646539825</v>
      </c>
      <c r="G3094" t="n">
        <v>10.14421928389875</v>
      </c>
    </row>
    <row r="3095">
      <c r="A3095" s="3" t="n">
        <v>45369.47711706018</v>
      </c>
      <c r="B3095" t="n">
        <v>-1.54904862735</v>
      </c>
      <c r="C3095" t="n">
        <v>-0.1275665490713289</v>
      </c>
      <c r="D3095" t="n">
        <v>-0.42616758905</v>
      </c>
      <c r="E3095" t="n">
        <v>0.8079453654453402</v>
      </c>
      <c r="F3095" t="n">
        <v>10.627858871</v>
      </c>
      <c r="G3095" t="n">
        <v>10.2218941010569</v>
      </c>
    </row>
    <row r="3096">
      <c r="A3096" s="3" t="n">
        <v>45369.47711762731</v>
      </c>
      <c r="B3096" t="n">
        <v>-0.6655871421499999</v>
      </c>
      <c r="C3096" t="n">
        <v>-0.256290374279954</v>
      </c>
      <c r="D3096" t="n">
        <v>1.88663274695</v>
      </c>
      <c r="E3096" t="n">
        <v>0.3718824322181827</v>
      </c>
      <c r="F3096" t="n">
        <v>10.10113389285</v>
      </c>
      <c r="G3096" t="n">
        <v>10.2809003254984</v>
      </c>
    </row>
    <row r="3097">
      <c r="A3097" s="3" t="n">
        <v>45369.47711819445</v>
      </c>
      <c r="B3097" t="n">
        <v>0.5722180274999999</v>
      </c>
      <c r="C3097" t="n">
        <v>-0.4850224619072274</v>
      </c>
      <c r="D3097" t="n">
        <v>1.92972316705</v>
      </c>
      <c r="E3097" t="n">
        <v>0.2217557876888116</v>
      </c>
      <c r="F3097" t="n">
        <v>10.30464149365</v>
      </c>
      <c r="G3097" t="n">
        <v>10.26227758858569</v>
      </c>
    </row>
    <row r="3098">
      <c r="A3098" s="3" t="n">
        <v>45369.47711876158</v>
      </c>
      <c r="B3098" t="n">
        <v>1.07020952115</v>
      </c>
      <c r="C3098" t="n">
        <v>-0.2256401126024482</v>
      </c>
      <c r="D3098" t="n">
        <v>-2.22660968915</v>
      </c>
      <c r="E3098" t="n">
        <v>0.5319073697775075</v>
      </c>
      <c r="F3098" t="n">
        <v>9.629483061099998</v>
      </c>
      <c r="G3098" t="n">
        <v>10.24033554067089</v>
      </c>
    </row>
    <row r="3099">
      <c r="A3099" s="3" t="n">
        <v>45369.4771193287</v>
      </c>
      <c r="B3099" t="n">
        <v>-1.17555255545</v>
      </c>
      <c r="C3099" t="n">
        <v>0.1063779901945225</v>
      </c>
      <c r="D3099" t="n">
        <v>0.29687671545</v>
      </c>
      <c r="E3099" t="n">
        <v>0.3721877642089753</v>
      </c>
      <c r="F3099" t="n">
        <v>10.74517582495</v>
      </c>
      <c r="G3099" t="n">
        <v>10.23647940130376</v>
      </c>
    </row>
    <row r="3100">
      <c r="A3100" s="3" t="n">
        <v>45369.47711988426</v>
      </c>
      <c r="B3100" t="n">
        <v>-1.07020952115</v>
      </c>
      <c r="C3100" t="n">
        <v>0.1094029416813523</v>
      </c>
      <c r="D3100" t="n">
        <v>-0.8068421287499999</v>
      </c>
      <c r="E3100" t="n">
        <v>0.3192314198818191</v>
      </c>
      <c r="F3100" t="n">
        <v>10.0125504234</v>
      </c>
      <c r="G3100" t="n">
        <v>10.16539520156937</v>
      </c>
    </row>
    <row r="3101">
      <c r="A3101" s="3" t="n">
        <v>45369.47712045139</v>
      </c>
      <c r="B3101" t="n">
        <v>0.9313473571499999</v>
      </c>
      <c r="C3101" t="n">
        <v>-0.1767742385728444</v>
      </c>
      <c r="D3101" t="n">
        <v>2.47560053265</v>
      </c>
      <c r="E3101" t="n">
        <v>-0.03427239014475542</v>
      </c>
      <c r="F3101" t="n">
        <v>10.26155107355</v>
      </c>
      <c r="G3101" t="n">
        <v>10.25836720404268</v>
      </c>
    </row>
    <row r="3102">
      <c r="A3102" s="3" t="n">
        <v>45369.47712101852</v>
      </c>
      <c r="B3102" t="n">
        <v>0.8236016936</v>
      </c>
      <c r="C3102" t="n">
        <v>-0.2819186253472036</v>
      </c>
      <c r="D3102" t="n">
        <v>1.5298962399</v>
      </c>
      <c r="E3102" t="n">
        <v>0.2308541186750588</v>
      </c>
      <c r="F3102" t="n">
        <v>10.4866038844</v>
      </c>
      <c r="G3102" t="n">
        <v>10.15428979907579</v>
      </c>
    </row>
    <row r="3103">
      <c r="A3103" s="3" t="n">
        <v>45369.4771221412</v>
      </c>
      <c r="B3103" t="n">
        <v>-0.682346707</v>
      </c>
      <c r="C3103" t="n">
        <v>0.01913682025034972</v>
      </c>
      <c r="D3103" t="n">
        <v>-1.58974622485</v>
      </c>
      <c r="E3103" t="n">
        <v>1.020093539268301</v>
      </c>
      <c r="F3103" t="n">
        <v>10.00057650375</v>
      </c>
      <c r="G3103" t="n">
        <v>10.131307400466</v>
      </c>
    </row>
    <row r="3104">
      <c r="A3104" s="3" t="n">
        <v>45369.47712216435</v>
      </c>
      <c r="B3104" t="n">
        <v>-1.07978081155</v>
      </c>
      <c r="C3104" t="n">
        <v>0.1786890041298373</v>
      </c>
      <c r="D3104" t="n">
        <v>0.11731695395</v>
      </c>
      <c r="E3104" t="n">
        <v>0.6305646690065285</v>
      </c>
      <c r="F3104" t="n">
        <v>9.773130870299999</v>
      </c>
      <c r="G3104" t="n">
        <v>10.02494698909164</v>
      </c>
    </row>
    <row r="3105">
      <c r="A3105" s="3" t="n">
        <v>45369.47712270833</v>
      </c>
      <c r="B3105" t="n">
        <v>0.08858346944999999</v>
      </c>
      <c r="C3105" t="n">
        <v>-0.1050491319712125</v>
      </c>
      <c r="D3105" t="n">
        <v>0.6775610618</v>
      </c>
      <c r="E3105" t="n">
        <v>0.3830171175058286</v>
      </c>
      <c r="F3105" t="n">
        <v>10.3453488978</v>
      </c>
      <c r="G3105" t="n">
        <v>10.09804518670854</v>
      </c>
    </row>
    <row r="3106">
      <c r="A3106" s="3" t="n">
        <v>45369.47712326389</v>
      </c>
      <c r="B3106" t="n">
        <v>1.0917547312</v>
      </c>
      <c r="C3106" t="n">
        <v>-0.3482594239123554</v>
      </c>
      <c r="D3106" t="n">
        <v>1.92493752185</v>
      </c>
      <c r="E3106" t="n">
        <v>-0.08368409911305397</v>
      </c>
      <c r="F3106" t="n">
        <v>9.4930137197</v>
      </c>
      <c r="G3106" t="n">
        <v>10.00373918266401</v>
      </c>
    </row>
    <row r="3107">
      <c r="A3107" s="3" t="n">
        <v>45369.47712384259</v>
      </c>
      <c r="B3107" t="n">
        <v>0.4955986710499999</v>
      </c>
      <c r="C3107" t="n">
        <v>-0.1727678905876462</v>
      </c>
      <c r="D3107" t="n">
        <v>0.9624736642499999</v>
      </c>
      <c r="E3107" t="n">
        <v>0.3297472804092083</v>
      </c>
      <c r="F3107" t="n">
        <v>10.37407257565</v>
      </c>
      <c r="G3107" t="n">
        <v>10.02789963653663</v>
      </c>
    </row>
    <row r="3108">
      <c r="A3108" s="3" t="n">
        <v>45369.47712439814</v>
      </c>
      <c r="B3108" t="n">
        <v>-1.7717086156</v>
      </c>
      <c r="C3108" t="n">
        <v>0.235345587234383</v>
      </c>
      <c r="D3108" t="n">
        <v>-2.29125512595</v>
      </c>
      <c r="E3108" t="n">
        <v>1.010357570298138</v>
      </c>
      <c r="F3108" t="n">
        <v>10.2519699765</v>
      </c>
      <c r="G3108" t="n">
        <v>10.09009951427613</v>
      </c>
    </row>
    <row r="3109">
      <c r="A3109" s="3" t="n">
        <v>45369.47712496528</v>
      </c>
      <c r="B3109" t="n">
        <v>-0.3040649899</v>
      </c>
      <c r="C3109" t="n">
        <v>0.3133554077858983</v>
      </c>
      <c r="D3109" t="n">
        <v>0.39982692715</v>
      </c>
      <c r="E3109" t="n">
        <v>0.4137099432446399</v>
      </c>
      <c r="F3109" t="n">
        <v>10.0077647782</v>
      </c>
      <c r="G3109" t="n">
        <v>10.00291967589828</v>
      </c>
    </row>
    <row r="3110">
      <c r="A3110" s="3" t="n">
        <v>45369.47712553241</v>
      </c>
      <c r="B3110" t="n">
        <v>1.20907168515</v>
      </c>
      <c r="C3110" t="n">
        <v>0.2172145772404434</v>
      </c>
      <c r="D3110" t="n">
        <v>1.26893147675</v>
      </c>
      <c r="E3110" t="n">
        <v>0.06649477897167844</v>
      </c>
      <c r="F3110" t="n">
        <v>9.648635448549999</v>
      </c>
      <c r="G3110" t="n">
        <v>9.875150158889072</v>
      </c>
    </row>
    <row r="3111">
      <c r="A3111" s="3" t="n">
        <v>45369.47712608796</v>
      </c>
      <c r="B3111" t="n">
        <v>1.1180953931</v>
      </c>
      <c r="C3111" t="n">
        <v>0.3282696765645696</v>
      </c>
      <c r="D3111" t="n">
        <v>2.185902285</v>
      </c>
      <c r="E3111" t="n">
        <v>-0.09014935600396304</v>
      </c>
      <c r="F3111" t="n">
        <v>10.211272379</v>
      </c>
      <c r="G3111" t="n">
        <v>9.849349274206904</v>
      </c>
    </row>
    <row r="3112">
      <c r="A3112" s="3" t="n">
        <v>45369.4771266551</v>
      </c>
      <c r="B3112" t="n">
        <v>0.7278397563499999</v>
      </c>
      <c r="C3112" t="n">
        <v>0.6047981647476707</v>
      </c>
      <c r="D3112" t="n">
        <v>-0.0263406619</v>
      </c>
      <c r="E3112" t="n">
        <v>0.2342121076533806</v>
      </c>
      <c r="F3112" t="n">
        <v>9.5337113172</v>
      </c>
      <c r="G3112" t="n">
        <v>9.718299855670189</v>
      </c>
    </row>
    <row r="3113">
      <c r="A3113" s="3" t="n">
        <v>45369.47712722222</v>
      </c>
      <c r="B3113" t="n">
        <v>-0.25857194055</v>
      </c>
      <c r="C3113" t="n">
        <v>0.7578314637621234</v>
      </c>
      <c r="D3113" t="n">
        <v>-3.29202375845</v>
      </c>
      <c r="E3113" t="n">
        <v>0.5824834869921931</v>
      </c>
      <c r="F3113" t="n">
        <v>9.3014702319</v>
      </c>
      <c r="G3113" t="n">
        <v>9.647042473697113</v>
      </c>
    </row>
    <row r="3114">
      <c r="A3114" s="3" t="n">
        <v>45369.47712778935</v>
      </c>
      <c r="B3114" t="n">
        <v>0.55545846265</v>
      </c>
      <c r="C3114" t="n">
        <v>0.4192000442326352</v>
      </c>
      <c r="D3114" t="n">
        <v>1.2569575571</v>
      </c>
      <c r="E3114" t="n">
        <v>0.1859062184840332</v>
      </c>
      <c r="F3114" t="n">
        <v>9.823409564849999</v>
      </c>
      <c r="G3114" t="n">
        <v>9.702042441590702</v>
      </c>
    </row>
    <row r="3115">
      <c r="A3115" s="3" t="n">
        <v>45369.47712834491</v>
      </c>
      <c r="B3115" t="n">
        <v>0.9121949697</v>
      </c>
      <c r="C3115" t="n">
        <v>0.2293767434236602</v>
      </c>
      <c r="D3115" t="n">
        <v>1.20667886255</v>
      </c>
      <c r="E3115" t="n">
        <v>0.1905111835870634</v>
      </c>
      <c r="F3115" t="n">
        <v>9.806649999999999</v>
      </c>
      <c r="G3115" t="n">
        <v>9.645145355538254</v>
      </c>
    </row>
    <row r="3116">
      <c r="A3116" s="3" t="n">
        <v>45369.4771294676</v>
      </c>
      <c r="B3116" t="n">
        <v>0.06703825939999999</v>
      </c>
      <c r="C3116" t="n">
        <v>0.4081370686444068</v>
      </c>
      <c r="D3116" t="n">
        <v>1.1875264751</v>
      </c>
      <c r="E3116" t="n">
        <v>0.1705557023659678</v>
      </c>
      <c r="F3116" t="n">
        <v>9.730040450199999</v>
      </c>
      <c r="G3116" t="n">
        <v>9.619875561530796</v>
      </c>
    </row>
    <row r="3117">
      <c r="A3117" s="3" t="n">
        <v>45369.47712952546</v>
      </c>
      <c r="B3117" t="n">
        <v>-0.1987219556</v>
      </c>
      <c r="C3117" t="n">
        <v>0.4195826864572273</v>
      </c>
      <c r="D3117" t="n">
        <v>0.1292908736</v>
      </c>
      <c r="E3117" t="n">
        <v>0.4692503741357822</v>
      </c>
      <c r="F3117" t="n">
        <v>9.449913492949999</v>
      </c>
      <c r="G3117" t="n">
        <v>9.63904598498744</v>
      </c>
    </row>
    <row r="3118">
      <c r="A3118" s="3" t="n">
        <v>45369.4771300463</v>
      </c>
      <c r="B3118" t="n">
        <v>0.42138194385</v>
      </c>
      <c r="C3118" t="n">
        <v>0.4278536470702809</v>
      </c>
      <c r="D3118" t="n">
        <v>-0.2801171506</v>
      </c>
      <c r="E3118" t="n">
        <v>0.822195708017485</v>
      </c>
      <c r="F3118" t="n">
        <v>9.8665097916</v>
      </c>
      <c r="G3118" t="n">
        <v>9.59216096282054</v>
      </c>
    </row>
    <row r="3119">
      <c r="A3119" s="3" t="n">
        <v>45369.47713061343</v>
      </c>
      <c r="B3119" t="n">
        <v>1.2617432023</v>
      </c>
      <c r="C3119" t="n">
        <v>0.3691084989682993</v>
      </c>
      <c r="D3119" t="n">
        <v>0.92895453455</v>
      </c>
      <c r="E3119" t="n">
        <v>0.3144071652835673</v>
      </c>
      <c r="F3119" t="n">
        <v>9.078810243649999</v>
      </c>
      <c r="G3119" t="n">
        <v>9.434159418325899</v>
      </c>
    </row>
    <row r="3120">
      <c r="A3120" s="3" t="n">
        <v>45369.47713116898</v>
      </c>
      <c r="B3120" t="n">
        <v>0.8882471304</v>
      </c>
      <c r="C3120" t="n">
        <v>0.5478973526254094</v>
      </c>
      <c r="D3120" t="n">
        <v>-0.5099654133</v>
      </c>
      <c r="E3120" t="n">
        <v>0.294376522605129</v>
      </c>
      <c r="F3120" t="n">
        <v>9.756371305449999</v>
      </c>
      <c r="G3120" t="n">
        <v>9.451046492485226</v>
      </c>
    </row>
    <row r="3121">
      <c r="A3121" s="3" t="n">
        <v>45369.47713173611</v>
      </c>
      <c r="B3121" t="n">
        <v>-0.6488275773</v>
      </c>
      <c r="C3121" t="n">
        <v>0.6482931263046638</v>
      </c>
      <c r="D3121" t="n">
        <v>0.6847395296</v>
      </c>
      <c r="E3121" t="n">
        <v>0.1657312877524479</v>
      </c>
      <c r="F3121" t="n">
        <v>9.1650008905</v>
      </c>
      <c r="G3121" t="n">
        <v>9.491517691240237</v>
      </c>
    </row>
    <row r="3122">
      <c r="A3122" s="3" t="n">
        <v>45369.47713342593</v>
      </c>
      <c r="B3122" t="n">
        <v>0.62488954465</v>
      </c>
      <c r="C3122" t="n">
        <v>0.490248103375759</v>
      </c>
      <c r="D3122" t="n">
        <v>1.22583125</v>
      </c>
      <c r="E3122" t="n">
        <v>0.0376715716249417</v>
      </c>
      <c r="F3122" t="n">
        <v>9.433153928099999</v>
      </c>
      <c r="G3122" t="n">
        <v>9.480025829014945</v>
      </c>
    </row>
    <row r="3123">
      <c r="A3123" s="3" t="n">
        <v>45369.47713344907</v>
      </c>
      <c r="B3123" t="n">
        <v>1.1300595061</v>
      </c>
      <c r="C3123" t="n">
        <v>0.3748013164416094</v>
      </c>
      <c r="D3123" t="n">
        <v>-0.49799149365</v>
      </c>
      <c r="E3123" t="n">
        <v>0.3154376407505836</v>
      </c>
      <c r="F3123" t="n">
        <v>9.3685084913</v>
      </c>
      <c r="G3123" t="n">
        <v>9.346005772745247</v>
      </c>
    </row>
    <row r="3124">
      <c r="A3124" s="3" t="n">
        <v>45369.47713399305</v>
      </c>
      <c r="B3124" t="n">
        <v>0.9528925672</v>
      </c>
      <c r="C3124" t="n">
        <v>0.5314070934715632</v>
      </c>
      <c r="D3124" t="n">
        <v>0.1364693414</v>
      </c>
      <c r="E3124" t="n">
        <v>0.4949078165597915</v>
      </c>
      <c r="F3124" t="n">
        <v>9.8784739046</v>
      </c>
      <c r="G3124" t="n">
        <v>9.329582788581959</v>
      </c>
    </row>
    <row r="3125">
      <c r="A3125" s="3" t="n">
        <v>45369.47713456018</v>
      </c>
      <c r="B3125" t="n">
        <v>-0.4165864919999999</v>
      </c>
      <c r="C3125" t="n">
        <v>0.8021193238317039</v>
      </c>
      <c r="D3125" t="n">
        <v>-0.5171438811</v>
      </c>
      <c r="E3125" t="n">
        <v>0.6647454389806546</v>
      </c>
      <c r="F3125" t="n">
        <v>9.150634148249999</v>
      </c>
      <c r="G3125" t="n">
        <v>9.125585152453173</v>
      </c>
    </row>
    <row r="3126">
      <c r="A3126" s="3" t="n">
        <v>45369.47713511574</v>
      </c>
      <c r="B3126" t="n">
        <v>0.2442051983</v>
      </c>
      <c r="C3126" t="n">
        <v>0.831240228155014</v>
      </c>
      <c r="D3126" t="n">
        <v>0.7541706116</v>
      </c>
      <c r="E3126" t="n">
        <v>0.1603164853777393</v>
      </c>
      <c r="F3126" t="n">
        <v>8.73644047885</v>
      </c>
      <c r="G3126" t="n">
        <v>9.109099350867506</v>
      </c>
    </row>
    <row r="3127">
      <c r="A3127" s="3" t="n">
        <v>45369.47713623843</v>
      </c>
      <c r="B3127" t="n">
        <v>1.75255622815</v>
      </c>
      <c r="C3127" t="n">
        <v>0.5729682933733116</v>
      </c>
      <c r="D3127" t="n">
        <v>2.7940322648</v>
      </c>
      <c r="E3127" t="n">
        <v>0.2624686780765741</v>
      </c>
      <c r="F3127" t="n">
        <v>8.710109623599999</v>
      </c>
      <c r="G3127" t="n">
        <v>9.041431934292799</v>
      </c>
    </row>
    <row r="3128">
      <c r="A3128" s="3" t="n">
        <v>45369.47713627315</v>
      </c>
      <c r="B3128" t="n">
        <v>1.68312514615</v>
      </c>
      <c r="C3128" t="n">
        <v>0.6668506912846173</v>
      </c>
      <c r="D3128" t="n">
        <v>0.01915238745</v>
      </c>
      <c r="E3128" t="n">
        <v>0.7543232661657364</v>
      </c>
      <c r="F3128" t="n">
        <v>9.13627721265</v>
      </c>
      <c r="G3128" t="n">
        <v>8.900364508446295</v>
      </c>
    </row>
    <row r="3129">
      <c r="A3129" s="3" t="n">
        <v>45369.47713681713</v>
      </c>
      <c r="B3129" t="n">
        <v>0.08379782425</v>
      </c>
      <c r="C3129" t="n">
        <v>0.8027833186162028</v>
      </c>
      <c r="D3129" t="n">
        <v>-0.9337401797499999</v>
      </c>
      <c r="E3129" t="n">
        <v>0.98199646418625</v>
      </c>
      <c r="F3129" t="n">
        <v>8.772352431149999</v>
      </c>
      <c r="G3129" t="n">
        <v>8.893310395368905</v>
      </c>
    </row>
    <row r="3130">
      <c r="A3130" s="3" t="n">
        <v>45369.47713738426</v>
      </c>
      <c r="B3130" t="n">
        <v>-0.4788391062</v>
      </c>
      <c r="C3130" t="n">
        <v>0.8438752165960397</v>
      </c>
      <c r="D3130" t="n">
        <v>-0.751777789</v>
      </c>
      <c r="E3130" t="n">
        <v>0.8219482558350839</v>
      </c>
      <c r="F3130" t="n">
        <v>9.385268056149998</v>
      </c>
      <c r="G3130" t="n">
        <v>8.948643880799791</v>
      </c>
    </row>
    <row r="3131">
      <c r="A3131" s="3" t="n">
        <v>45369.47713793982</v>
      </c>
      <c r="B3131" t="n">
        <v>1.03669039145</v>
      </c>
      <c r="C3131" t="n">
        <v>0.6336541066463888</v>
      </c>
      <c r="D3131" t="n">
        <v>3.24893333835</v>
      </c>
      <c r="E3131" t="n">
        <v>0.2341363747129376</v>
      </c>
      <c r="F3131" t="n">
        <v>8.880098094699999</v>
      </c>
      <c r="G3131" t="n">
        <v>8.945300247476947</v>
      </c>
    </row>
    <row r="3132">
      <c r="A3132" s="3" t="n">
        <v>45369.47713850695</v>
      </c>
      <c r="B3132" t="n">
        <v>1.86029208505</v>
      </c>
      <c r="C3132" t="n">
        <v>0.6225917482599084</v>
      </c>
      <c r="D3132" t="n">
        <v>1.51313667505</v>
      </c>
      <c r="E3132" t="n">
        <v>0.1604965711322846</v>
      </c>
      <c r="F3132" t="n">
        <v>8.518566135799999</v>
      </c>
      <c r="G3132" t="n">
        <v>8.904128936205502</v>
      </c>
    </row>
    <row r="3133">
      <c r="A3133" s="3" t="n">
        <v>45369.47713907407</v>
      </c>
      <c r="B3133" t="n">
        <v>0.3806745397</v>
      </c>
      <c r="C3133" t="n">
        <v>1.000886198003383</v>
      </c>
      <c r="D3133" t="n">
        <v>-0.34715541</v>
      </c>
      <c r="E3133" t="n">
        <v>0.5902028978355494</v>
      </c>
      <c r="F3133" t="n">
        <v>9.31822979675</v>
      </c>
      <c r="G3133" t="n">
        <v>8.74645235986098</v>
      </c>
    </row>
    <row r="3134">
      <c r="A3134" s="3" t="n">
        <v>45369.4771396412</v>
      </c>
      <c r="B3134" t="n">
        <v>0.4070152016</v>
      </c>
      <c r="C3134" t="n">
        <v>1.197623758545458</v>
      </c>
      <c r="D3134" t="n">
        <v>-1.71903709845</v>
      </c>
      <c r="E3134" t="n">
        <v>0.7845343316510514</v>
      </c>
      <c r="F3134" t="n">
        <v>8.46828744125</v>
      </c>
      <c r="G3134" t="n">
        <v>8.8664656853745</v>
      </c>
    </row>
    <row r="3135">
      <c r="A3135" s="3" t="n">
        <v>45369.47714019676</v>
      </c>
      <c r="B3135" t="n">
        <v>1.35271949435</v>
      </c>
      <c r="C3135" t="n">
        <v>1.141687312725178</v>
      </c>
      <c r="D3135" t="n">
        <v>-0.04788587195</v>
      </c>
      <c r="E3135" t="n">
        <v>0.3239920569813529</v>
      </c>
      <c r="F3135" t="n">
        <v>8.777147883</v>
      </c>
      <c r="G3135" t="n">
        <v>8.977146577564593</v>
      </c>
    </row>
    <row r="3136">
      <c r="A3136" s="3" t="n">
        <v>45369.47714075231</v>
      </c>
      <c r="B3136" t="n">
        <v>2.2122429469</v>
      </c>
      <c r="C3136" t="n">
        <v>0.9288940944973219</v>
      </c>
      <c r="D3136" t="n">
        <v>2.4181433703</v>
      </c>
      <c r="E3136" t="n">
        <v>-0.2430770449414927</v>
      </c>
      <c r="F3136" t="n">
        <v>8.9567076445</v>
      </c>
      <c r="G3136" t="n">
        <v>9.027491221264361</v>
      </c>
    </row>
    <row r="3137">
      <c r="A3137" s="3" t="n">
        <v>45369.47714133102</v>
      </c>
      <c r="B3137" t="n">
        <v>1.3263886391</v>
      </c>
      <c r="C3137" t="n">
        <v>1.196180352249537</v>
      </c>
      <c r="D3137" t="n">
        <v>0.4788391062</v>
      </c>
      <c r="E3137" t="n">
        <v>-0.02382067288053624</v>
      </c>
      <c r="F3137" t="n">
        <v>8.896857659549999</v>
      </c>
      <c r="G3137" t="n">
        <v>8.996835861957599</v>
      </c>
    </row>
    <row r="3138">
      <c r="A3138" s="3" t="n">
        <v>45369.47714189815</v>
      </c>
      <c r="B3138" t="n">
        <v>-0.32800302255</v>
      </c>
      <c r="C3138" t="n">
        <v>1.573270481366904</v>
      </c>
      <c r="D3138" t="n">
        <v>-0.3327984744</v>
      </c>
      <c r="E3138" t="n">
        <v>0.2737918384906768</v>
      </c>
      <c r="F3138" t="n">
        <v>9.986219568149998</v>
      </c>
      <c r="G3138" t="n">
        <v>8.828360198061212</v>
      </c>
    </row>
    <row r="3139">
      <c r="A3139" s="3" t="n">
        <v>45369.4771424537</v>
      </c>
      <c r="B3139" t="n">
        <v>1.1875264751</v>
      </c>
      <c r="C3139" t="n">
        <v>1.254852853419817</v>
      </c>
      <c r="D3139" t="n">
        <v>-1.7669229704</v>
      </c>
      <c r="E3139" t="n">
        <v>0.164630451286131</v>
      </c>
      <c r="F3139" t="n">
        <v>8.791504818599998</v>
      </c>
      <c r="G3139" t="n">
        <v>8.890463883765293</v>
      </c>
    </row>
    <row r="3140">
      <c r="A3140" s="3" t="n">
        <v>45369.47714302083</v>
      </c>
      <c r="B3140" t="n">
        <v>2.03028055615</v>
      </c>
      <c r="C3140" t="n">
        <v>1.0329570066528</v>
      </c>
      <c r="D3140" t="n">
        <v>0.4692678157999999</v>
      </c>
      <c r="E3140" t="n">
        <v>-0.2908431340336839</v>
      </c>
      <c r="F3140" t="n">
        <v>7.941562463099999</v>
      </c>
      <c r="G3140" t="n">
        <v>8.807458683715991</v>
      </c>
    </row>
    <row r="3141">
      <c r="A3141" s="3" t="n">
        <v>45369.47714358797</v>
      </c>
      <c r="B3141" t="n">
        <v>2.6551701008</v>
      </c>
      <c r="C3141" t="n">
        <v>1.025499975130423</v>
      </c>
      <c r="D3141" t="n">
        <v>0.6105228023999999</v>
      </c>
      <c r="E3141" t="n">
        <v>-0.4020589344055957</v>
      </c>
      <c r="F3141" t="n">
        <v>8.5449067977</v>
      </c>
      <c r="G3141" t="n">
        <v>8.697727573579161</v>
      </c>
    </row>
    <row r="3142">
      <c r="A3142" s="3" t="n">
        <v>45369.47714471065</v>
      </c>
      <c r="B3142" t="n">
        <v>0.1675956485</v>
      </c>
      <c r="C3142" t="n">
        <v>1.278218328581356</v>
      </c>
      <c r="D3142" t="n">
        <v>-0.11970977655</v>
      </c>
      <c r="E3142" t="n">
        <v>0.05953146312925428</v>
      </c>
      <c r="F3142" t="n">
        <v>8.659830929049999</v>
      </c>
      <c r="G3142" t="n">
        <v>8.662718038813077</v>
      </c>
    </row>
    <row r="3143">
      <c r="A3143" s="3" t="n">
        <v>45369.4771447338</v>
      </c>
      <c r="B3143" t="n">
        <v>-0.90022105005</v>
      </c>
      <c r="C3143" t="n">
        <v>1.255057078620516</v>
      </c>
      <c r="D3143" t="n">
        <v>-0.9816260517000001</v>
      </c>
      <c r="E3143" t="n">
        <v>0.1491663471870634</v>
      </c>
      <c r="F3143" t="n">
        <v>9.27992502185</v>
      </c>
      <c r="G3143" t="n">
        <v>8.646985451953519</v>
      </c>
    </row>
    <row r="3144">
      <c r="A3144" s="3" t="n">
        <v>45369.47714527778</v>
      </c>
      <c r="B3144" t="n">
        <v>2.20026902725</v>
      </c>
      <c r="C3144" t="n">
        <v>0.7952021609644544</v>
      </c>
      <c r="D3144" t="n">
        <v>0.34715541</v>
      </c>
      <c r="E3144" t="n">
        <v>0.1718517574593246</v>
      </c>
      <c r="F3144" t="n">
        <v>8.62870462195</v>
      </c>
      <c r="G3144" t="n">
        <v>8.819363156739652</v>
      </c>
    </row>
    <row r="3145">
      <c r="A3145" s="3" t="n">
        <v>45369.47714584491</v>
      </c>
      <c r="B3145" t="n">
        <v>1.6400249194</v>
      </c>
      <c r="C3145" t="n">
        <v>0.650534528742426</v>
      </c>
      <c r="D3145" t="n">
        <v>1.1851336525</v>
      </c>
      <c r="E3145" t="n">
        <v>-0.229699631375292</v>
      </c>
      <c r="F3145" t="n">
        <v>8.702921349149999</v>
      </c>
      <c r="G3145" t="n">
        <v>8.879295366678113</v>
      </c>
    </row>
    <row r="3146">
      <c r="A3146" s="3" t="n">
        <v>45369.47714641203</v>
      </c>
      <c r="B3146" t="n">
        <v>0.84036125845</v>
      </c>
      <c r="C3146" t="n">
        <v>0.7963793932916106</v>
      </c>
      <c r="D3146" t="n">
        <v>-0.1364693414</v>
      </c>
      <c r="E3146" t="n">
        <v>-0.1230479464944059</v>
      </c>
      <c r="F3146" t="n">
        <v>9.04529111395</v>
      </c>
      <c r="G3146" t="n">
        <v>8.741306611729861</v>
      </c>
    </row>
    <row r="3147">
      <c r="A3147" s="3" t="n">
        <v>45369.47714697917</v>
      </c>
      <c r="B3147" t="n">
        <v>-0.35673650705</v>
      </c>
      <c r="C3147" t="n">
        <v>1.108121961472031</v>
      </c>
      <c r="D3147" t="n">
        <v>-1.61369406415</v>
      </c>
      <c r="E3147" t="n">
        <v>-0.3526627469182994</v>
      </c>
      <c r="F3147" t="n">
        <v>8.772352431149999</v>
      </c>
      <c r="G3147" t="n">
        <v>8.747869500793614</v>
      </c>
    </row>
    <row r="3148">
      <c r="A3148" s="3" t="n">
        <v>45369.47714753472</v>
      </c>
      <c r="B3148" t="n">
        <v>0.6200940927999999</v>
      </c>
      <c r="C3148" t="n">
        <v>0.9534867496089771</v>
      </c>
      <c r="D3148" t="n">
        <v>-0.3375841196</v>
      </c>
      <c r="E3148" t="n">
        <v>-0.5469496507706308</v>
      </c>
      <c r="F3148" t="n">
        <v>8.46350179605</v>
      </c>
      <c r="G3148" t="n">
        <v>8.701688111479044</v>
      </c>
    </row>
    <row r="3149">
      <c r="A3149" s="3" t="n">
        <v>45369.47714810185</v>
      </c>
      <c r="B3149" t="n">
        <v>1.9057851344</v>
      </c>
      <c r="C3149" t="n">
        <v>0.4472565041334511</v>
      </c>
      <c r="D3149" t="n">
        <v>-0.6320680124499999</v>
      </c>
      <c r="E3149" t="n">
        <v>-0.6233631361486031</v>
      </c>
      <c r="F3149" t="n">
        <v>8.60475678265</v>
      </c>
      <c r="G3149" t="n">
        <v>8.881325366087438</v>
      </c>
    </row>
    <row r="3150">
      <c r="A3150" s="3" t="n">
        <v>45369.47714866898</v>
      </c>
      <c r="B3150" t="n">
        <v>1.0606284241</v>
      </c>
      <c r="C3150" t="n">
        <v>0.5691934189030319</v>
      </c>
      <c r="D3150" t="n">
        <v>0.15083608365</v>
      </c>
      <c r="E3150" t="n">
        <v>-0.889917804095224</v>
      </c>
      <c r="F3150" t="n">
        <v>8.817845480499999</v>
      </c>
      <c r="G3150" t="n">
        <v>8.810465484899558</v>
      </c>
    </row>
    <row r="3151">
      <c r="A3151" s="3" t="n">
        <v>45369.47715034722</v>
      </c>
      <c r="B3151" t="n">
        <v>-0.1316836962</v>
      </c>
      <c r="C3151" t="n">
        <v>0.605637261954081</v>
      </c>
      <c r="D3151" t="n">
        <v>-2.42772446735</v>
      </c>
      <c r="E3151" t="n">
        <v>-0.6425768323055961</v>
      </c>
      <c r="F3151" t="n">
        <v>9.414001540649998</v>
      </c>
      <c r="G3151" t="n">
        <v>8.913287730103754</v>
      </c>
    </row>
    <row r="3152">
      <c r="A3152" s="3" t="n">
        <v>45369.47715039352</v>
      </c>
      <c r="B3152" t="n">
        <v>-0.32321737735</v>
      </c>
      <c r="C3152" t="n">
        <v>0.6184624171115402</v>
      </c>
      <c r="D3152" t="n">
        <v>0.04310022674999999</v>
      </c>
      <c r="E3152" t="n">
        <v>-0.9067593881997693</v>
      </c>
      <c r="F3152" t="n">
        <v>8.805871560849999</v>
      </c>
      <c r="G3152" t="n">
        <v>8.926681693820536</v>
      </c>
    </row>
    <row r="3153">
      <c r="A3153" s="3" t="n">
        <v>45369.47715042824</v>
      </c>
      <c r="B3153" t="n">
        <v>0.6416491095</v>
      </c>
      <c r="C3153" t="n">
        <v>0.3738858005150359</v>
      </c>
      <c r="D3153" t="n">
        <v>0.0311263071</v>
      </c>
      <c r="E3153" t="n">
        <v>-1.143098715967486</v>
      </c>
      <c r="F3153" t="n">
        <v>9.234431972499999</v>
      </c>
      <c r="G3153" t="n">
        <v>8.98151924621704</v>
      </c>
    </row>
    <row r="3154">
      <c r="A3154" s="3" t="n">
        <v>45369.47715092592</v>
      </c>
      <c r="B3154" t="n">
        <v>1.3694790592</v>
      </c>
      <c r="C3154" t="n">
        <v>0.3362420486874135</v>
      </c>
      <c r="D3154" t="n">
        <v>-2.47320771005</v>
      </c>
      <c r="E3154" t="n">
        <v>-0.9619542775491868</v>
      </c>
      <c r="F3154" t="n">
        <v>8.291120502349999</v>
      </c>
      <c r="G3154" t="n">
        <v>8.978824154775664</v>
      </c>
    </row>
    <row r="3155">
      <c r="A3155" s="3" t="n">
        <v>45369.47715148148</v>
      </c>
      <c r="B3155" t="n">
        <v>-0.19153368115</v>
      </c>
      <c r="C3155" t="n">
        <v>0.4879309451382299</v>
      </c>
      <c r="D3155" t="n">
        <v>-0.49799149365</v>
      </c>
      <c r="E3155" t="n">
        <v>-1.197272433594759</v>
      </c>
      <c r="F3155" t="n">
        <v>9.591168479549999</v>
      </c>
      <c r="G3155" t="n">
        <v>8.982981671470537</v>
      </c>
    </row>
    <row r="3156">
      <c r="A3156" s="3" t="n">
        <v>45369.47715206019</v>
      </c>
      <c r="B3156" t="n">
        <v>0.5147510585</v>
      </c>
      <c r="C3156" t="n">
        <v>0.5158125997883465</v>
      </c>
      <c r="D3156" t="n">
        <v>-2.87065162125</v>
      </c>
      <c r="E3156" t="n">
        <v>-1.12004364756667</v>
      </c>
      <c r="F3156" t="n">
        <v>8.394070714049999</v>
      </c>
      <c r="G3156" t="n">
        <v>9.00104776098429</v>
      </c>
    </row>
    <row r="3157">
      <c r="A3157" s="3" t="n">
        <v>45369.47715318287</v>
      </c>
      <c r="B3157" t="n">
        <v>0.4141936694</v>
      </c>
      <c r="C3157" t="n">
        <v>0.345382829438346</v>
      </c>
      <c r="D3157" t="n">
        <v>0.2992793447</v>
      </c>
      <c r="E3157" t="n">
        <v>-1.653917902159912</v>
      </c>
      <c r="F3157" t="n">
        <v>9.38048241095</v>
      </c>
      <c r="G3157" t="n">
        <v>9.100511697179627</v>
      </c>
    </row>
    <row r="3158">
      <c r="A3158" s="3" t="n">
        <v>45369.47715321759</v>
      </c>
      <c r="B3158" t="n">
        <v>0.8379684358499999</v>
      </c>
      <c r="C3158" t="n">
        <v>0.1785139931452219</v>
      </c>
      <c r="D3158" t="n">
        <v>-0.6488275773</v>
      </c>
      <c r="E3158" t="n">
        <v>-1.585652485669119</v>
      </c>
      <c r="F3158" t="n">
        <v>9.1889487298</v>
      </c>
      <c r="G3158" t="n">
        <v>9.074690147668557</v>
      </c>
    </row>
    <row r="3159">
      <c r="A3159" s="3" t="n">
        <v>45369.47715373843</v>
      </c>
      <c r="B3159" t="n">
        <v>-0.28969824765</v>
      </c>
      <c r="C3159" t="n">
        <v>0.2709395206187653</v>
      </c>
      <c r="D3159" t="n">
        <v>-3.25371898355</v>
      </c>
      <c r="E3159" t="n">
        <v>-1.018059128009443</v>
      </c>
      <c r="F3159" t="n">
        <v>9.260772634399999</v>
      </c>
      <c r="G3159" t="n">
        <v>9.171792167069954</v>
      </c>
    </row>
    <row r="3160">
      <c r="A3160" s="3" t="n">
        <v>45369.47715430555</v>
      </c>
      <c r="B3160" t="n">
        <v>-0.404622379</v>
      </c>
      <c r="C3160" t="n">
        <v>0.1963733886512825</v>
      </c>
      <c r="D3160" t="n">
        <v>-1.11090711865</v>
      </c>
      <c r="E3160" t="n">
        <v>-1.461812097848606</v>
      </c>
      <c r="F3160" t="n">
        <v>9.119517647799999</v>
      </c>
      <c r="G3160" t="n">
        <v>9.106819910514593</v>
      </c>
    </row>
    <row r="3161">
      <c r="A3161" s="3" t="n">
        <v>45369.47715487269</v>
      </c>
      <c r="B3161" t="n">
        <v>0.25617911795</v>
      </c>
      <c r="C3161" t="n">
        <v>0.0245223169716783</v>
      </c>
      <c r="D3161" t="n">
        <v>-1.9752162164</v>
      </c>
      <c r="E3161" t="n">
        <v>-1.381291477725878</v>
      </c>
      <c r="F3161" t="n">
        <v>8.932769611849999</v>
      </c>
      <c r="G3161" t="n">
        <v>9.148664748908649</v>
      </c>
    </row>
    <row r="3162">
      <c r="A3162" s="3" t="n">
        <v>45369.47715599537</v>
      </c>
      <c r="B3162" t="n">
        <v>0.8690947429499999</v>
      </c>
      <c r="C3162" t="n">
        <v>0.04685167041317015</v>
      </c>
      <c r="D3162" t="n">
        <v>0.1364693414</v>
      </c>
      <c r="E3162" t="n">
        <v>-1.803419847082756</v>
      </c>
      <c r="F3162" t="n">
        <v>8.9184028696</v>
      </c>
      <c r="G3162" t="n">
        <v>9.017034109199674</v>
      </c>
    </row>
    <row r="3163">
      <c r="A3163" s="3" t="n">
        <v>45369.4771565625</v>
      </c>
      <c r="B3163" t="n">
        <v>0.4429271538999999</v>
      </c>
      <c r="C3163" t="n">
        <v>0.3116419185768073</v>
      </c>
      <c r="D3163" t="n">
        <v>-0.87148756555</v>
      </c>
      <c r="E3163" t="n">
        <v>-1.65686593202145</v>
      </c>
      <c r="F3163" t="n">
        <v>9.349356103849999</v>
      </c>
      <c r="G3163" t="n">
        <v>9.022770656559816</v>
      </c>
    </row>
    <row r="3164">
      <c r="A3164" s="3" t="n">
        <v>45369.47715712963</v>
      </c>
      <c r="B3164" t="n">
        <v>-1.2641360249</v>
      </c>
      <c r="C3164" t="n">
        <v>0.405550947600584</v>
      </c>
      <c r="D3164" t="n">
        <v>-4.441245458649999</v>
      </c>
      <c r="E3164" t="n">
        <v>-1.338487050628558</v>
      </c>
      <c r="F3164" t="n">
        <v>9.021353081299999</v>
      </c>
      <c r="G3164" t="n">
        <v>9.050742125493963</v>
      </c>
    </row>
    <row r="3165">
      <c r="A3165" s="3" t="n">
        <v>45369.47715769676</v>
      </c>
      <c r="B3165" t="n">
        <v>0.90500669525</v>
      </c>
      <c r="C3165" t="n">
        <v>0.2153037663465041</v>
      </c>
      <c r="D3165" t="n">
        <v>-0.5386988978</v>
      </c>
      <c r="E3165" t="n">
        <v>-1.875418785526695</v>
      </c>
      <c r="F3165" t="n">
        <v>8.834605045349999</v>
      </c>
      <c r="G3165" t="n">
        <v>9.193071454603754</v>
      </c>
    </row>
    <row r="3166">
      <c r="A3166" s="3" t="n">
        <v>45369.47715825232</v>
      </c>
      <c r="B3166" t="n">
        <v>1.01274255215</v>
      </c>
      <c r="C3166" t="n">
        <v>0.1273039411571099</v>
      </c>
      <c r="D3166" t="n">
        <v>-2.0135209913</v>
      </c>
      <c r="E3166" t="n">
        <v>-1.839583960585903</v>
      </c>
      <c r="F3166" t="n">
        <v>9.236834601749999</v>
      </c>
      <c r="G3166" t="n">
        <v>9.190152798973569</v>
      </c>
    </row>
    <row r="3167">
      <c r="A3167" s="3" t="n">
        <v>45369.47715881944</v>
      </c>
      <c r="B3167" t="n">
        <v>0.8236016936</v>
      </c>
      <c r="C3167" t="n">
        <v>0.2653755611548959</v>
      </c>
      <c r="D3167" t="n">
        <v>-1.0558427789</v>
      </c>
      <c r="E3167" t="n">
        <v>-1.911706179364224</v>
      </c>
      <c r="F3167" t="n">
        <v>9.366115668699999</v>
      </c>
      <c r="G3167" t="n">
        <v>9.153693091551657</v>
      </c>
    </row>
    <row r="3168">
      <c r="A3168" s="3" t="n">
        <v>45369.47715938657</v>
      </c>
      <c r="B3168" t="n">
        <v>-1.27610994455</v>
      </c>
      <c r="C3168" t="n">
        <v>0.4662146330480201</v>
      </c>
      <c r="D3168" t="n">
        <v>-1.52031514285</v>
      </c>
      <c r="E3168" t="n">
        <v>-1.431096847112941</v>
      </c>
      <c r="F3168" t="n">
        <v>9.40921589545</v>
      </c>
      <c r="G3168" t="n">
        <v>9.199121677607952</v>
      </c>
    </row>
    <row r="3169">
      <c r="A3169" s="3" t="n">
        <v>45369.47715995371</v>
      </c>
      <c r="B3169" t="n">
        <v>-0.01675956485</v>
      </c>
      <c r="C3169" t="n">
        <v>0.4776610052185329</v>
      </c>
      <c r="D3169" t="n">
        <v>-3.026273350099999</v>
      </c>
      <c r="E3169" t="n">
        <v>-0.9055610109979043</v>
      </c>
      <c r="F3169" t="n">
        <v>9.411608718049999</v>
      </c>
      <c r="G3169" t="n">
        <v>9.323799128155036</v>
      </c>
    </row>
    <row r="3170">
      <c r="A3170" s="3" t="n">
        <v>45369.47716050926</v>
      </c>
      <c r="B3170" t="n">
        <v>1.47961754535</v>
      </c>
      <c r="C3170" t="n">
        <v>0.1437963719467369</v>
      </c>
      <c r="D3170" t="n">
        <v>0.4309532342499999</v>
      </c>
      <c r="E3170" t="n">
        <v>-1.296519114774712</v>
      </c>
      <c r="F3170" t="n">
        <v>8.631097444549999</v>
      </c>
      <c r="G3170" t="n">
        <v>9.437068793070539</v>
      </c>
    </row>
    <row r="3171">
      <c r="A3171" s="3" t="n">
        <v>45369.47716107639</v>
      </c>
      <c r="B3171" t="n">
        <v>1.00317126175</v>
      </c>
      <c r="C3171" t="n">
        <v>0.2210708080448724</v>
      </c>
      <c r="D3171" t="n">
        <v>-0.8499423555</v>
      </c>
      <c r="E3171" t="n">
        <v>-0.8695702854673683</v>
      </c>
      <c r="F3171" t="n">
        <v>9.497799364899999</v>
      </c>
      <c r="G3171" t="n">
        <v>9.371844055281494</v>
      </c>
    </row>
    <row r="3172">
      <c r="A3172" s="3" t="n">
        <v>45369.47716163194</v>
      </c>
      <c r="B3172" t="n">
        <v>-0.28251977985</v>
      </c>
      <c r="C3172" t="n">
        <v>0.4877544025789059</v>
      </c>
      <c r="D3172" t="n">
        <v>-0.3758888945</v>
      </c>
      <c r="E3172" t="n">
        <v>-0.9127498569310049</v>
      </c>
      <c r="F3172" t="n">
        <v>9.921574131349999</v>
      </c>
      <c r="G3172" t="n">
        <v>9.33830899263266</v>
      </c>
    </row>
    <row r="3173">
      <c r="A3173" s="3" t="n">
        <v>45369.47716221065</v>
      </c>
      <c r="B3173" t="n">
        <v>-0.5482701882</v>
      </c>
      <c r="C3173" t="n">
        <v>0.5120758089518663</v>
      </c>
      <c r="D3173" t="n">
        <v>-1.2928695094</v>
      </c>
      <c r="E3173" t="n">
        <v>-0.8798843438824033</v>
      </c>
      <c r="F3173" t="n">
        <v>9.4930137197</v>
      </c>
      <c r="G3173" t="n">
        <v>9.394815092807251</v>
      </c>
    </row>
    <row r="3174">
      <c r="A3174" s="3" t="n">
        <v>45369.4771627662</v>
      </c>
      <c r="B3174" t="n">
        <v>0.48842020325</v>
      </c>
      <c r="C3174" t="n">
        <v>0.1342876246572265</v>
      </c>
      <c r="D3174" t="n">
        <v>-1.82198731015</v>
      </c>
      <c r="E3174" t="n">
        <v>-0.8121540413073449</v>
      </c>
      <c r="F3174" t="n">
        <v>9.385268056149998</v>
      </c>
      <c r="G3174" t="n">
        <v>9.443597278851655</v>
      </c>
    </row>
    <row r="3175">
      <c r="A3175" s="3" t="n">
        <v>45369.47716333334</v>
      </c>
      <c r="B3175" t="n">
        <v>1.06542387595</v>
      </c>
      <c r="C3175" t="n">
        <v>-0.1924124164242431</v>
      </c>
      <c r="D3175" t="n">
        <v>0.5458773656</v>
      </c>
      <c r="E3175" t="n">
        <v>-0.9572961416585108</v>
      </c>
      <c r="F3175" t="n">
        <v>8.9231885148</v>
      </c>
      <c r="G3175" t="n">
        <v>9.541011168010517</v>
      </c>
    </row>
    <row r="3176">
      <c r="A3176" s="3" t="n">
        <v>45369.47716388889</v>
      </c>
      <c r="B3176" t="n">
        <v>0.05267151714999999</v>
      </c>
      <c r="C3176" t="n">
        <v>-0.1010637002674828</v>
      </c>
      <c r="D3176" t="n">
        <v>-2.08774752515</v>
      </c>
      <c r="E3176" t="n">
        <v>-0.6854732224634051</v>
      </c>
      <c r="F3176" t="n">
        <v>9.629483061099998</v>
      </c>
      <c r="G3176" t="n">
        <v>9.57507121789455</v>
      </c>
    </row>
    <row r="3177">
      <c r="A3177" s="3" t="n">
        <v>45369.47716446759</v>
      </c>
      <c r="B3177" t="n">
        <v>-1.5251105947</v>
      </c>
      <c r="C3177" t="n">
        <v>-0.04993678764079263</v>
      </c>
      <c r="D3177" t="n">
        <v>-0.5961560601499999</v>
      </c>
      <c r="E3177" t="n">
        <v>-0.5230134925851995</v>
      </c>
      <c r="F3177" t="n">
        <v>9.892840646849999</v>
      </c>
      <c r="G3177" t="n">
        <v>9.542529530029862</v>
      </c>
    </row>
    <row r="3178">
      <c r="A3178" s="3" t="n">
        <v>45369.47716502315</v>
      </c>
      <c r="B3178" t="n">
        <v>-0.24900065015</v>
      </c>
      <c r="C3178" t="n">
        <v>-0.2319642817455717</v>
      </c>
      <c r="D3178" t="n">
        <v>0.1675956485</v>
      </c>
      <c r="E3178" t="n">
        <v>-0.6211969408868316</v>
      </c>
      <c r="F3178" t="n">
        <v>9.6055352218</v>
      </c>
      <c r="G3178" t="n">
        <v>9.731331316226832</v>
      </c>
    </row>
    <row r="3179">
      <c r="A3179" s="3" t="n">
        <v>45369.47716559028</v>
      </c>
      <c r="B3179" t="n">
        <v>0.0598597916</v>
      </c>
      <c r="C3179" t="n">
        <v>-0.4781944961222626</v>
      </c>
      <c r="D3179" t="n">
        <v>0.11731695395</v>
      </c>
      <c r="E3179" t="n">
        <v>-0.5943694896820528</v>
      </c>
      <c r="F3179" t="n">
        <v>9.95748608365</v>
      </c>
      <c r="G3179" t="n">
        <v>9.77680472941751</v>
      </c>
    </row>
    <row r="3180">
      <c r="A3180" s="3" t="n">
        <v>45369.47716615741</v>
      </c>
      <c r="B3180" t="n">
        <v>0.35195086185</v>
      </c>
      <c r="C3180" t="n">
        <v>-0.3794184884236608</v>
      </c>
      <c r="D3180" t="n">
        <v>-0.8547280007</v>
      </c>
      <c r="E3180" t="n">
        <v>-0.6982966860308877</v>
      </c>
      <c r="F3180" t="n">
        <v>9.986219568149998</v>
      </c>
      <c r="G3180" t="n">
        <v>9.840348369659585</v>
      </c>
    </row>
    <row r="3181">
      <c r="A3181" s="3" t="n">
        <v>45369.47716728009</v>
      </c>
      <c r="B3181" t="n">
        <v>-0.8619162751499999</v>
      </c>
      <c r="C3181" t="n">
        <v>-0.04319118400023318</v>
      </c>
      <c r="D3181" t="n">
        <v>-1.17555255545</v>
      </c>
      <c r="E3181" t="n">
        <v>-0.4922443852821691</v>
      </c>
      <c r="F3181" t="n">
        <v>9.258379811799999</v>
      </c>
      <c r="G3181" t="n">
        <v>9.75693531355131</v>
      </c>
    </row>
    <row r="3182">
      <c r="A3182" s="3" t="n">
        <v>45369.47716730324</v>
      </c>
      <c r="B3182" t="n">
        <v>-0.51954651035</v>
      </c>
      <c r="C3182" t="n">
        <v>0.03889882015303052</v>
      </c>
      <c r="D3182" t="n">
        <v>-1.96324229675</v>
      </c>
      <c r="E3182" t="n">
        <v>-0.8532509911977881</v>
      </c>
      <c r="F3182" t="n">
        <v>10.2543627991</v>
      </c>
      <c r="G3182" t="n">
        <v>9.799227257463663</v>
      </c>
    </row>
    <row r="3183">
      <c r="A3183" s="3" t="n">
        <v>45369.47716784722</v>
      </c>
      <c r="B3183" t="n">
        <v>0.29448389285</v>
      </c>
      <c r="C3183" t="n">
        <v>-0.1954929617870635</v>
      </c>
      <c r="D3183" t="n">
        <v>0.6368536576499999</v>
      </c>
      <c r="E3183" t="n">
        <v>-0.86815197870921</v>
      </c>
      <c r="F3183" t="n">
        <v>9.3349893616</v>
      </c>
      <c r="G3183" t="n">
        <v>9.804907159418908</v>
      </c>
    </row>
    <row r="3184">
      <c r="A3184" s="3" t="n">
        <v>45369.47716841435</v>
      </c>
      <c r="B3184" t="n">
        <v>0.7924851931499999</v>
      </c>
      <c r="C3184" t="n">
        <v>-0.122724555637646</v>
      </c>
      <c r="D3184" t="n">
        <v>-0.45968671875</v>
      </c>
      <c r="E3184" t="n">
        <v>-0.5594119141594422</v>
      </c>
      <c r="F3184" t="n">
        <v>10.0125504234</v>
      </c>
      <c r="G3184" t="n">
        <v>9.736322443890353</v>
      </c>
    </row>
    <row r="3185">
      <c r="A3185" s="3" t="n">
        <v>45369.47716898148</v>
      </c>
      <c r="B3185" t="n">
        <v>-0.3112434577</v>
      </c>
      <c r="C3185" t="n">
        <v>-0.06403481853706311</v>
      </c>
      <c r="D3185" t="n">
        <v>-0.83557561325</v>
      </c>
      <c r="E3185" t="n">
        <v>-0.1404545902291378</v>
      </c>
      <c r="F3185" t="n">
        <v>9.813828467799999</v>
      </c>
      <c r="G3185" t="n">
        <v>9.791991892806204</v>
      </c>
    </row>
    <row r="3186">
      <c r="A3186" s="3" t="n">
        <v>45369.47716953704</v>
      </c>
      <c r="B3186" t="n">
        <v>-1.17555255545</v>
      </c>
      <c r="C3186" t="n">
        <v>-0.01864408752132865</v>
      </c>
      <c r="D3186" t="n">
        <v>-0.7972708383499999</v>
      </c>
      <c r="E3186" t="n">
        <v>-0.120474100907576</v>
      </c>
      <c r="F3186" t="n">
        <v>10.09874107025</v>
      </c>
      <c r="G3186" t="n">
        <v>9.911658099484642</v>
      </c>
    </row>
    <row r="3187">
      <c r="A3187" s="3" t="n">
        <v>45369.47717123842</v>
      </c>
      <c r="B3187" t="n">
        <v>-0.01675956485</v>
      </c>
      <c r="C3187" t="n">
        <v>-0.2693492660254087</v>
      </c>
      <c r="D3187" t="n">
        <v>1.09894300565</v>
      </c>
      <c r="E3187" t="n">
        <v>-0.07265084064603741</v>
      </c>
      <c r="F3187" t="n">
        <v>9.490611090449999</v>
      </c>
      <c r="G3187" t="n">
        <v>9.881918987602823</v>
      </c>
    </row>
    <row r="3188">
      <c r="A3188" s="3" t="n">
        <v>45369.47717127315</v>
      </c>
      <c r="B3188" t="n">
        <v>0.69910627185</v>
      </c>
      <c r="C3188" t="n">
        <v>-0.4808317306145701</v>
      </c>
      <c r="D3188" t="n">
        <v>0.52911780075</v>
      </c>
      <c r="E3188" t="n">
        <v>-0.2236236916315857</v>
      </c>
      <c r="F3188" t="n">
        <v>9.88566217905</v>
      </c>
      <c r="G3188" t="n">
        <v>9.974278223036739</v>
      </c>
    </row>
    <row r="3189">
      <c r="A3189" s="3" t="n">
        <v>45369.47717130787</v>
      </c>
      <c r="B3189" t="n">
        <v>-0.7374110467499999</v>
      </c>
      <c r="C3189" t="n">
        <v>-0.3027354916156185</v>
      </c>
      <c r="D3189" t="n">
        <v>-0.5171438811</v>
      </c>
      <c r="E3189" t="n">
        <v>0.03053569074557125</v>
      </c>
      <c r="F3189" t="n">
        <v>10.3453488978</v>
      </c>
      <c r="G3189" t="n">
        <v>9.92866054465224</v>
      </c>
    </row>
    <row r="3190">
      <c r="A3190" s="3" t="n">
        <v>45369.47717179398</v>
      </c>
      <c r="B3190" t="n">
        <v>-0.90022105005</v>
      </c>
      <c r="C3190" t="n">
        <v>-0.1827688219824014</v>
      </c>
      <c r="D3190" t="n">
        <v>-1.31920036465</v>
      </c>
      <c r="E3190" t="n">
        <v>0.1993351112479028</v>
      </c>
      <c r="F3190" t="n">
        <v>10.1131078125</v>
      </c>
      <c r="G3190" t="n">
        <v>10.13518153012112</v>
      </c>
    </row>
    <row r="3191">
      <c r="A3191" s="3" t="n">
        <v>45369.47717236111</v>
      </c>
      <c r="B3191" t="n">
        <v>-0.62488954465</v>
      </c>
      <c r="C3191" t="n">
        <v>-0.218017579574243</v>
      </c>
      <c r="D3191" t="n">
        <v>0.7134730141</v>
      </c>
      <c r="E3191" t="n">
        <v>-0.01850434847365978</v>
      </c>
      <c r="F3191" t="n">
        <v>9.921574131349999</v>
      </c>
      <c r="G3191" t="n">
        <v>10.18576619672299</v>
      </c>
    </row>
    <row r="3192">
      <c r="A3192" s="3" t="n">
        <v>45369.47717291667</v>
      </c>
      <c r="B3192" t="n">
        <v>0.35195086185</v>
      </c>
      <c r="C3192" t="n">
        <v>-0.5721874874431251</v>
      </c>
      <c r="D3192" t="n">
        <v>0.49081302585</v>
      </c>
      <c r="E3192" t="n">
        <v>-0.04994321111083933</v>
      </c>
      <c r="F3192" t="n">
        <v>10.12986737735</v>
      </c>
      <c r="G3192" t="n">
        <v>10.26729697037369</v>
      </c>
    </row>
    <row r="3193">
      <c r="A3193" s="3" t="n">
        <v>45369.47717349537</v>
      </c>
      <c r="B3193" t="n">
        <v>0.56742257565</v>
      </c>
      <c r="C3193" t="n">
        <v>-0.5706023076196985</v>
      </c>
      <c r="D3193" t="n">
        <v>0.4955986710499999</v>
      </c>
      <c r="E3193" t="n">
        <v>0.1142070114965038</v>
      </c>
      <c r="F3193" t="n">
        <v>10.4243512702</v>
      </c>
      <c r="G3193" t="n">
        <v>10.26516421830294</v>
      </c>
    </row>
    <row r="3194">
      <c r="A3194" s="3" t="n">
        <v>45369.47717405092</v>
      </c>
      <c r="B3194" t="n">
        <v>-1.64960601645</v>
      </c>
      <c r="C3194" t="n">
        <v>-0.3132902815717956</v>
      </c>
      <c r="D3194" t="n">
        <v>-0.01197391965</v>
      </c>
      <c r="E3194" t="n">
        <v>0.4318863975747099</v>
      </c>
      <c r="F3194" t="n">
        <v>10.9007975538</v>
      </c>
      <c r="G3194" t="n">
        <v>10.27688311933429</v>
      </c>
    </row>
    <row r="3195">
      <c r="A3195" s="3" t="n">
        <v>45369.47717461806</v>
      </c>
      <c r="B3195" t="n">
        <v>-0.9337401797499999</v>
      </c>
      <c r="C3195" t="n">
        <v>-0.4278936966059452</v>
      </c>
      <c r="D3195" t="n">
        <v>-0.6416491095</v>
      </c>
      <c r="E3195" t="n">
        <v>0.5303721604363651</v>
      </c>
      <c r="F3195" t="n">
        <v>9.65342109375</v>
      </c>
      <c r="G3195" t="n">
        <v>10.32638050504898</v>
      </c>
    </row>
    <row r="3196">
      <c r="A3196" s="3" t="n">
        <v>45369.47717518519</v>
      </c>
      <c r="B3196" t="n">
        <v>-0.7757256283</v>
      </c>
      <c r="C3196" t="n">
        <v>-0.6152158444784399</v>
      </c>
      <c r="D3196" t="n">
        <v>1.55383427255</v>
      </c>
      <c r="E3196" t="n">
        <v>0.1856017780068769</v>
      </c>
      <c r="F3196" t="n">
        <v>10.2830962836</v>
      </c>
      <c r="G3196" t="n">
        <v>10.27467884043872</v>
      </c>
    </row>
    <row r="3197">
      <c r="A3197" s="3" t="n">
        <v>45369.47717577546</v>
      </c>
      <c r="B3197" t="n">
        <v>0.6224967220500001</v>
      </c>
      <c r="C3197" t="n">
        <v>-0.7673520064628228</v>
      </c>
      <c r="D3197" t="n">
        <v>0.08379782425</v>
      </c>
      <c r="E3197" t="n">
        <v>0.3654411090395115</v>
      </c>
      <c r="F3197" t="n">
        <v>10.43632518985</v>
      </c>
      <c r="G3197" t="n">
        <v>10.20350619797975</v>
      </c>
    </row>
    <row r="3198">
      <c r="A3198" s="3" t="n">
        <v>45369.47717630787</v>
      </c>
      <c r="B3198" t="n">
        <v>-0.58897759235</v>
      </c>
      <c r="C3198" t="n">
        <v>-0.6754229606474378</v>
      </c>
      <c r="D3198" t="n">
        <v>0.7685373538499999</v>
      </c>
      <c r="E3198" t="n">
        <v>0.3311872578065277</v>
      </c>
      <c r="F3198" t="n">
        <v>10.27351518655</v>
      </c>
      <c r="G3198" t="n">
        <v>10.22338656346215</v>
      </c>
    </row>
    <row r="3199">
      <c r="A3199" s="3" t="n">
        <v>45369.477176875</v>
      </c>
      <c r="B3199" t="n">
        <v>-1.64960601645</v>
      </c>
      <c r="C3199" t="n">
        <v>-0.5664388246412602</v>
      </c>
      <c r="D3199" t="n">
        <v>-0.2442051983</v>
      </c>
      <c r="E3199" t="n">
        <v>0.3129557353649193</v>
      </c>
      <c r="F3199" t="n">
        <v>10.08916977985</v>
      </c>
      <c r="G3199" t="n">
        <v>10.29226081518861</v>
      </c>
    </row>
    <row r="3200">
      <c r="A3200" s="3" t="n">
        <v>45369.47717744213</v>
      </c>
      <c r="B3200" t="n">
        <v>-0.5458773656</v>
      </c>
      <c r="C3200" t="n">
        <v>-0.6132057555403281</v>
      </c>
      <c r="D3200" t="n">
        <v>-0.22265998825</v>
      </c>
      <c r="E3200" t="n">
        <v>0.4332857310939407</v>
      </c>
      <c r="F3200" t="n">
        <v>10.0484623757</v>
      </c>
      <c r="G3200" t="n">
        <v>10.4546078028808</v>
      </c>
    </row>
    <row r="3201">
      <c r="A3201" s="3" t="n">
        <v>45369.47717856481</v>
      </c>
      <c r="B3201" t="n">
        <v>-0.34955803925</v>
      </c>
      <c r="C3201" t="n">
        <v>-0.6275366772296055</v>
      </c>
      <c r="D3201" t="n">
        <v>1.43891994785</v>
      </c>
      <c r="E3201" t="n">
        <v>0.1254273735305364</v>
      </c>
      <c r="F3201" t="n">
        <v>10.63743996805</v>
      </c>
      <c r="G3201" t="n">
        <v>10.33539432511436</v>
      </c>
    </row>
    <row r="3202">
      <c r="A3202" s="3" t="n">
        <v>45369.47717913194</v>
      </c>
      <c r="B3202" t="n">
        <v>-0.4333460568499999</v>
      </c>
      <c r="C3202" t="n">
        <v>-0.5153618367782065</v>
      </c>
      <c r="D3202" t="n">
        <v>-0.7206514818999999</v>
      </c>
      <c r="E3202" t="n">
        <v>0.2987187426379962</v>
      </c>
      <c r="F3202" t="n">
        <v>10.754756922</v>
      </c>
      <c r="G3202" t="n">
        <v>10.20663234769397</v>
      </c>
    </row>
    <row r="3203">
      <c r="A3203" s="3" t="n">
        <v>45369.47717969908</v>
      </c>
      <c r="B3203" t="n">
        <v>-0.9935901646999999</v>
      </c>
      <c r="C3203" t="n">
        <v>-0.4299456409663182</v>
      </c>
      <c r="D3203" t="n">
        <v>0.42616758905</v>
      </c>
      <c r="E3203" t="n">
        <v>0.01046040380734268</v>
      </c>
      <c r="F3203" t="n">
        <v>10.2208436694</v>
      </c>
      <c r="G3203" t="n">
        <v>10.14614184448522</v>
      </c>
    </row>
    <row r="3204">
      <c r="A3204" s="3" t="n">
        <v>45369.47718026621</v>
      </c>
      <c r="B3204" t="n">
        <v>0.2370267305</v>
      </c>
      <c r="C3204" t="n">
        <v>-0.5288331564474374</v>
      </c>
      <c r="D3204" t="n">
        <v>0.83557561325</v>
      </c>
      <c r="E3204" t="n">
        <v>-0.03151443556235443</v>
      </c>
      <c r="F3204" t="n">
        <v>9.883259549799998</v>
      </c>
      <c r="G3204" t="n">
        <v>10.12765155449583</v>
      </c>
    </row>
    <row r="3205">
      <c r="A3205" s="3" t="n">
        <v>45369.47718082176</v>
      </c>
      <c r="B3205" t="n">
        <v>-0.32082455475</v>
      </c>
      <c r="C3205" t="n">
        <v>-0.6694048092748272</v>
      </c>
      <c r="D3205" t="n">
        <v>-0.97204495465</v>
      </c>
      <c r="E3205" t="n">
        <v>0.2998222993638704</v>
      </c>
      <c r="F3205" t="n">
        <v>9.560051979099999</v>
      </c>
      <c r="G3205" t="n">
        <v>10.16251636688161</v>
      </c>
    </row>
    <row r="3206">
      <c r="A3206" s="3" t="n">
        <v>45369.47718137731</v>
      </c>
      <c r="B3206" t="n">
        <v>-0.31603890955</v>
      </c>
      <c r="C3206" t="n">
        <v>-0.3928711091658519</v>
      </c>
      <c r="D3206" t="n">
        <v>0.39504128195</v>
      </c>
      <c r="E3206" t="n">
        <v>0.07084214235244779</v>
      </c>
      <c r="F3206" t="n">
        <v>9.955093261049999</v>
      </c>
      <c r="G3206" t="n">
        <v>10.0937933524428</v>
      </c>
    </row>
    <row r="3207">
      <c r="A3207" s="3" t="n">
        <v>45369.47718251157</v>
      </c>
      <c r="B3207" t="n">
        <v>-1.9129636022</v>
      </c>
      <c r="C3207" t="n">
        <v>-0.1990875219095576</v>
      </c>
      <c r="D3207" t="n">
        <v>-1.0941475538</v>
      </c>
      <c r="E3207" t="n">
        <v>0.05496993074184175</v>
      </c>
      <c r="F3207" t="n">
        <v>10.46745149695</v>
      </c>
      <c r="G3207" t="n">
        <v>10.11352140624933</v>
      </c>
    </row>
    <row r="3208">
      <c r="A3208" s="3" t="n">
        <v>45369.4771825463</v>
      </c>
      <c r="B3208" t="n">
        <v>-0.4309532342499999</v>
      </c>
      <c r="C3208" t="n">
        <v>-0.2491589052501172</v>
      </c>
      <c r="D3208" t="n">
        <v>1.1994905881</v>
      </c>
      <c r="E3208" t="n">
        <v>-0.5129301990460389</v>
      </c>
      <c r="F3208" t="n">
        <v>10.54166822415</v>
      </c>
      <c r="G3208" t="n">
        <v>10.13562735551728</v>
      </c>
    </row>
    <row r="3209">
      <c r="A3209" s="3" t="n">
        <v>45369.47718307871</v>
      </c>
      <c r="B3209" t="n">
        <v>1.0247164718</v>
      </c>
      <c r="C3209" t="n">
        <v>-0.4433350556776237</v>
      </c>
      <c r="D3209" t="n">
        <v>1.45327688345</v>
      </c>
      <c r="E3209" t="n">
        <v>-0.4494921231622391</v>
      </c>
      <c r="F3209" t="n">
        <v>10.4482991095</v>
      </c>
      <c r="G3209" t="n">
        <v>10.21571858609781</v>
      </c>
    </row>
    <row r="3210">
      <c r="A3210" s="3" t="n">
        <v>45369.47718364583</v>
      </c>
      <c r="B3210" t="n">
        <v>1.086969086</v>
      </c>
      <c r="C3210" t="n">
        <v>-0.152352891235315</v>
      </c>
      <c r="D3210" t="n">
        <v>-2.8538920564</v>
      </c>
      <c r="E3210" t="n">
        <v>0.1161371385192312</v>
      </c>
      <c r="F3210" t="n">
        <v>9.72524499835</v>
      </c>
      <c r="G3210" t="n">
        <v>10.1661197735625</v>
      </c>
    </row>
    <row r="3211">
      <c r="A3211" s="3" t="n">
        <v>45369.47718421296</v>
      </c>
      <c r="B3211" t="n">
        <v>-1.13246213535</v>
      </c>
      <c r="C3211" t="n">
        <v>0.1331326344523314</v>
      </c>
      <c r="D3211" t="n">
        <v>-0.8236016936</v>
      </c>
      <c r="E3211" t="n">
        <v>-0.04190063800396293</v>
      </c>
      <c r="F3211" t="n">
        <v>9.950297809199999</v>
      </c>
      <c r="G3211" t="n">
        <v>10.08420983230446</v>
      </c>
    </row>
    <row r="3212">
      <c r="A3212" s="3" t="n">
        <v>45369.47718476852</v>
      </c>
      <c r="B3212" t="n">
        <v>-1.2306168952</v>
      </c>
      <c r="C3212" t="n">
        <v>0.1376914465801869</v>
      </c>
      <c r="D3212" t="n">
        <v>-0.56263693045</v>
      </c>
      <c r="E3212" t="n">
        <v>-0.1126267692870633</v>
      </c>
      <c r="F3212" t="n">
        <v>9.78749761255</v>
      </c>
      <c r="G3212" t="n">
        <v>9.933013005662264</v>
      </c>
    </row>
    <row r="3213">
      <c r="A3213" s="3" t="n">
        <v>45369.47718533565</v>
      </c>
      <c r="B3213" t="n">
        <v>0.277724328</v>
      </c>
      <c r="C3213" t="n">
        <v>-0.2601421932348493</v>
      </c>
      <c r="D3213" t="n">
        <v>2.6503844556</v>
      </c>
      <c r="E3213" t="n">
        <v>-0.5626851179050135</v>
      </c>
      <c r="F3213" t="n">
        <v>10.3453488978</v>
      </c>
      <c r="G3213" t="n">
        <v>9.974953167437439</v>
      </c>
    </row>
    <row r="3214">
      <c r="A3214" s="3" t="n">
        <v>45369.47718590278</v>
      </c>
      <c r="B3214" t="n">
        <v>1.37188168845</v>
      </c>
      <c r="C3214" t="n">
        <v>-0.2877941573973202</v>
      </c>
      <c r="D3214" t="n">
        <v>0.7924851931499999</v>
      </c>
      <c r="E3214" t="n">
        <v>-0.1573394241747092</v>
      </c>
      <c r="F3214" t="n">
        <v>9.739611740599999</v>
      </c>
      <c r="G3214" t="n">
        <v>10.00566990402917</v>
      </c>
    </row>
    <row r="3215">
      <c r="A3215" s="3" t="n">
        <v>45369.47718646991</v>
      </c>
      <c r="B3215" t="n">
        <v>-0.34715541</v>
      </c>
      <c r="C3215" t="n">
        <v>0.08073988675862494</v>
      </c>
      <c r="D3215" t="n">
        <v>-2.57855074435</v>
      </c>
      <c r="E3215" t="n">
        <v>0.6098428289480204</v>
      </c>
      <c r="F3215" t="n">
        <v>10.25915825095</v>
      </c>
      <c r="G3215" t="n">
        <v>10.08037620937147</v>
      </c>
    </row>
    <row r="3216">
      <c r="A3216" s="3" t="n">
        <v>45369.47718702546</v>
      </c>
      <c r="B3216" t="n">
        <v>-1.3239958165</v>
      </c>
      <c r="C3216" t="n">
        <v>0.3204903971516326</v>
      </c>
      <c r="D3216" t="n">
        <v>-0.5219393329499999</v>
      </c>
      <c r="E3216" t="n">
        <v>0.1666638795940564</v>
      </c>
      <c r="F3216" t="n">
        <v>9.82819521005</v>
      </c>
      <c r="G3216" t="n">
        <v>10.00983388991273</v>
      </c>
    </row>
    <row r="3217">
      <c r="A3217" s="3" t="n">
        <v>45369.47718760416</v>
      </c>
      <c r="B3217" t="n">
        <v>0.3375841196</v>
      </c>
      <c r="C3217" t="n">
        <v>0.2513315239819355</v>
      </c>
      <c r="D3217" t="n">
        <v>0.15083608365</v>
      </c>
      <c r="E3217" t="n">
        <v>-0.2702645304994181</v>
      </c>
      <c r="F3217" t="n">
        <v>10.4267440928</v>
      </c>
      <c r="G3217" t="n">
        <v>9.964087307800144</v>
      </c>
    </row>
    <row r="3218">
      <c r="A3218" s="3" t="n">
        <v>45369.47718815972</v>
      </c>
      <c r="B3218" t="n">
        <v>1.7621373252</v>
      </c>
      <c r="C3218" t="n">
        <v>0.01476867774405588</v>
      </c>
      <c r="D3218" t="n">
        <v>2.3487122883</v>
      </c>
      <c r="E3218" t="n">
        <v>-0.8245257360544315</v>
      </c>
      <c r="F3218" t="n">
        <v>9.581597189149999</v>
      </c>
      <c r="G3218" t="n">
        <v>9.82589910524991</v>
      </c>
    </row>
    <row r="3219">
      <c r="A3219" s="3" t="n">
        <v>45369.47718872685</v>
      </c>
      <c r="B3219" t="n">
        <v>0.4788391062</v>
      </c>
      <c r="C3219" t="n">
        <v>0.209306988441842</v>
      </c>
      <c r="D3219" t="n">
        <v>-0.4788391062</v>
      </c>
      <c r="E3219" t="n">
        <v>-0.322771209063987</v>
      </c>
      <c r="F3219" t="n">
        <v>9.801864354799999</v>
      </c>
      <c r="G3219" t="n">
        <v>9.866874855004456</v>
      </c>
    </row>
    <row r="3220">
      <c r="A3220" s="3" t="n">
        <v>45369.47718984954</v>
      </c>
      <c r="B3220" t="n">
        <v>-1.1300595061</v>
      </c>
      <c r="C3220" t="n">
        <v>0.5391818695976706</v>
      </c>
      <c r="D3220" t="n">
        <v>-2.9305016062</v>
      </c>
      <c r="E3220" t="n">
        <v>0.3456011359826351</v>
      </c>
      <c r="F3220" t="n">
        <v>9.5959639314</v>
      </c>
      <c r="G3220" t="n">
        <v>9.784831438153523</v>
      </c>
    </row>
    <row r="3221">
      <c r="A3221" s="3" t="n">
        <v>45369.47718987268</v>
      </c>
      <c r="B3221" t="n">
        <v>0.35912932965</v>
      </c>
      <c r="C3221" t="n">
        <v>0.5182096056446402</v>
      </c>
      <c r="D3221" t="n">
        <v>-0.31603890955</v>
      </c>
      <c r="E3221" t="n">
        <v>-0.03914599802354329</v>
      </c>
      <c r="F3221" t="n">
        <v>9.832990661899998</v>
      </c>
      <c r="G3221" t="n">
        <v>9.829529851682311</v>
      </c>
    </row>
    <row r="3222">
      <c r="A3222" s="3" t="n">
        <v>45369.47719041667</v>
      </c>
      <c r="B3222" t="n">
        <v>0.79966366095</v>
      </c>
      <c r="C3222" t="n">
        <v>0.3462842868806536</v>
      </c>
      <c r="D3222" t="n">
        <v>0.52911780075</v>
      </c>
      <c r="E3222" t="n">
        <v>-0.1721113250834504</v>
      </c>
      <c r="F3222" t="n">
        <v>9.667787836</v>
      </c>
      <c r="G3222" t="n">
        <v>9.640700748593149</v>
      </c>
    </row>
    <row r="3223">
      <c r="A3223" s="3" t="n">
        <v>45369.47719153935</v>
      </c>
      <c r="B3223" t="n">
        <v>1.6615799361</v>
      </c>
      <c r="C3223" t="n">
        <v>0.395842729849768</v>
      </c>
      <c r="D3223" t="n">
        <v>2.3918027084</v>
      </c>
      <c r="E3223" t="n">
        <v>-0.278979967808509</v>
      </c>
      <c r="F3223" t="n">
        <v>10.08916977985</v>
      </c>
      <c r="G3223" t="n">
        <v>9.601878187145013</v>
      </c>
    </row>
    <row r="3224">
      <c r="A3224" s="3" t="n">
        <v>45369.47719157407</v>
      </c>
      <c r="B3224" t="n">
        <v>-0.18435521335</v>
      </c>
      <c r="C3224" t="n">
        <v>0.7912548128945245</v>
      </c>
      <c r="D3224" t="n">
        <v>0.15801455145</v>
      </c>
      <c r="E3224" t="n">
        <v>0.2454231202238935</v>
      </c>
      <c r="F3224" t="n">
        <v>9.406823072849999</v>
      </c>
      <c r="G3224" t="n">
        <v>9.480370181871821</v>
      </c>
    </row>
    <row r="3225">
      <c r="A3225" s="3" t="n">
        <v>45369.47719210648</v>
      </c>
      <c r="B3225" t="n">
        <v>0.0598597916</v>
      </c>
      <c r="C3225" t="n">
        <v>0.8888633720566459</v>
      </c>
      <c r="D3225" t="n">
        <v>-2.1068999126</v>
      </c>
      <c r="E3225" t="n">
        <v>0.6245059423338015</v>
      </c>
      <c r="F3225" t="n">
        <v>9.45469913815</v>
      </c>
      <c r="G3225" t="n">
        <v>9.446761466481028</v>
      </c>
    </row>
    <row r="3226">
      <c r="A3226" s="3" t="n">
        <v>45369.47719267361</v>
      </c>
      <c r="B3226" t="n">
        <v>1.3958197211</v>
      </c>
      <c r="C3226" t="n">
        <v>0.5341699399493022</v>
      </c>
      <c r="D3226" t="n">
        <v>0.8451567102999999</v>
      </c>
      <c r="E3226" t="n">
        <v>0.4204362993343835</v>
      </c>
      <c r="F3226" t="n">
        <v>8.597578314849999</v>
      </c>
      <c r="G3226" t="n">
        <v>9.396297588547229</v>
      </c>
    </row>
    <row r="3227">
      <c r="A3227" s="3" t="n">
        <v>45369.47719322917</v>
      </c>
      <c r="B3227" t="n">
        <v>1.156400168</v>
      </c>
      <c r="C3227" t="n">
        <v>0.532394570550118</v>
      </c>
      <c r="D3227" t="n">
        <v>0.3758888945</v>
      </c>
      <c r="E3227" t="n">
        <v>0.4669748884459222</v>
      </c>
      <c r="F3227" t="n">
        <v>9.5768017373</v>
      </c>
      <c r="G3227" t="n">
        <v>9.334160048184291</v>
      </c>
    </row>
    <row r="3228">
      <c r="A3228" s="3" t="n">
        <v>45369.47719380787</v>
      </c>
      <c r="B3228" t="n">
        <v>0.6009417053499999</v>
      </c>
      <c r="C3228" t="n">
        <v>0.6747113956096755</v>
      </c>
      <c r="D3228" t="n">
        <v>1.27371712195</v>
      </c>
      <c r="E3228" t="n">
        <v>0.2615599742285555</v>
      </c>
      <c r="F3228" t="n">
        <v>9.4954065423</v>
      </c>
      <c r="G3228" t="n">
        <v>9.176220018130561</v>
      </c>
    </row>
    <row r="3229">
      <c r="A3229" s="3" t="n">
        <v>45369.47719436343</v>
      </c>
      <c r="B3229" t="n">
        <v>-0.41898912125</v>
      </c>
      <c r="C3229" t="n">
        <v>0.9365277142976718</v>
      </c>
      <c r="D3229" t="n">
        <v>0.9026138726499999</v>
      </c>
      <c r="E3229" t="n">
        <v>0.3855897058298379</v>
      </c>
      <c r="F3229" t="n">
        <v>9.586382834349999</v>
      </c>
      <c r="G3229" t="n">
        <v>9.275236620214361</v>
      </c>
    </row>
    <row r="3230">
      <c r="A3230" s="3" t="n">
        <v>45369.47719493056</v>
      </c>
      <c r="B3230" t="n">
        <v>0.6105228023999999</v>
      </c>
      <c r="C3230" t="n">
        <v>0.8319246820345012</v>
      </c>
      <c r="D3230" t="n">
        <v>0.2753315054</v>
      </c>
      <c r="E3230" t="n">
        <v>0.5139944377346168</v>
      </c>
      <c r="F3230" t="n">
        <v>9.184153277949999</v>
      </c>
      <c r="G3230" t="n">
        <v>9.226588206934057</v>
      </c>
    </row>
    <row r="3231">
      <c r="A3231" s="3" t="n">
        <v>45369.47719549768</v>
      </c>
      <c r="B3231" t="n">
        <v>2.23378815695</v>
      </c>
      <c r="C3231" t="n">
        <v>0.7260612095047805</v>
      </c>
      <c r="D3231" t="n">
        <v>0.32800302255</v>
      </c>
      <c r="E3231" t="n">
        <v>0.3670885119428915</v>
      </c>
      <c r="F3231" t="n">
        <v>8.846578964999999</v>
      </c>
      <c r="G3231" t="n">
        <v>9.320453163181146</v>
      </c>
    </row>
    <row r="3232">
      <c r="A3232" s="3" t="n">
        <v>45369.47719606481</v>
      </c>
      <c r="B3232" t="n">
        <v>1.18033820065</v>
      </c>
      <c r="C3232" t="n">
        <v>1.046444373567486</v>
      </c>
      <c r="D3232" t="n">
        <v>-1.31920036465</v>
      </c>
      <c r="E3232" t="n">
        <v>0.3394640246878798</v>
      </c>
      <c r="F3232" t="n">
        <v>8.94473372485</v>
      </c>
      <c r="G3232" t="n">
        <v>9.175495994761214</v>
      </c>
    </row>
    <row r="3233">
      <c r="A3233" s="3" t="n">
        <v>45369.47719663195</v>
      </c>
      <c r="B3233" t="n">
        <v>0.4022295564</v>
      </c>
      <c r="C3233" t="n">
        <v>1.140092577704316</v>
      </c>
      <c r="D3233" t="n">
        <v>0.3064578125</v>
      </c>
      <c r="E3233" t="n">
        <v>0.09710302521165526</v>
      </c>
      <c r="F3233" t="n">
        <v>9.78749761255</v>
      </c>
      <c r="G3233" t="n">
        <v>9.218395653802355</v>
      </c>
    </row>
    <row r="3234">
      <c r="A3234" s="3" t="n">
        <v>45369.4771971875</v>
      </c>
      <c r="B3234" t="n">
        <v>0.5770036727</v>
      </c>
      <c r="C3234" t="n">
        <v>1.101613431880772</v>
      </c>
      <c r="D3234" t="n">
        <v>1.41257928595</v>
      </c>
      <c r="E3234" t="n">
        <v>-0.09389741648717984</v>
      </c>
      <c r="F3234" t="n">
        <v>8.91121459515</v>
      </c>
      <c r="G3234" t="n">
        <v>9.284752568190935</v>
      </c>
    </row>
    <row r="3235">
      <c r="A3235" s="3" t="n">
        <v>45369.47719775463</v>
      </c>
      <c r="B3235" t="n">
        <v>1.58256775705</v>
      </c>
      <c r="C3235" t="n">
        <v>0.9608635677634059</v>
      </c>
      <c r="D3235" t="n">
        <v>0.8451567102999999</v>
      </c>
      <c r="E3235" t="n">
        <v>0.1073053015322847</v>
      </c>
      <c r="F3235" t="n">
        <v>9.6989141431</v>
      </c>
      <c r="G3235" t="n">
        <v>9.293285496657136</v>
      </c>
    </row>
    <row r="3236">
      <c r="A3236" s="3" t="n">
        <v>45369.47719832176</v>
      </c>
      <c r="B3236" t="n">
        <v>1.74537776035</v>
      </c>
      <c r="C3236" t="n">
        <v>0.8540463127987202</v>
      </c>
      <c r="D3236" t="n">
        <v>-0.9385258249499999</v>
      </c>
      <c r="E3236" t="n">
        <v>0.3691601153219125</v>
      </c>
      <c r="F3236" t="n">
        <v>8.954314821899999</v>
      </c>
      <c r="G3236" t="n">
        <v>9.289210845011796</v>
      </c>
    </row>
    <row r="3237">
      <c r="A3237" s="3" t="n">
        <v>45369.47719943287</v>
      </c>
      <c r="B3237" t="n">
        <v>-0.2729386828</v>
      </c>
      <c r="C3237" t="n">
        <v>1.132961840172847</v>
      </c>
      <c r="D3237" t="n">
        <v>-0.7469921438</v>
      </c>
      <c r="E3237" t="n">
        <v>0.3038119371832178</v>
      </c>
      <c r="F3237" t="n">
        <v>9.540889784999999</v>
      </c>
      <c r="G3237" t="n">
        <v>9.142434485868556</v>
      </c>
    </row>
    <row r="3238">
      <c r="A3238" s="3" t="n">
        <v>45369.47719949074</v>
      </c>
      <c r="B3238" t="n">
        <v>0.92895453455</v>
      </c>
      <c r="C3238" t="n">
        <v>0.9977296453882313</v>
      </c>
      <c r="D3238" t="n">
        <v>0.02154521005</v>
      </c>
      <c r="E3238" t="n">
        <v>-0.3281454589979031</v>
      </c>
      <c r="F3238" t="n">
        <v>9.009379161649999</v>
      </c>
      <c r="G3238" t="n">
        <v>9.050657225964592</v>
      </c>
    </row>
    <row r="3239">
      <c r="A3239" s="3" t="n">
        <v>45369.47720001158</v>
      </c>
      <c r="B3239" t="n">
        <v>1.7381894859</v>
      </c>
      <c r="C3239" t="n">
        <v>0.9353244223411448</v>
      </c>
      <c r="D3239" t="n">
        <v>1.630453629</v>
      </c>
      <c r="E3239" t="n">
        <v>-0.5680854960462721</v>
      </c>
      <c r="F3239" t="n">
        <v>8.597578314849999</v>
      </c>
      <c r="G3239" t="n">
        <v>9.028770177583358</v>
      </c>
    </row>
    <row r="3240">
      <c r="A3240" s="3" t="n">
        <v>45369.47720113426</v>
      </c>
      <c r="B3240" t="n">
        <v>1.0893619086</v>
      </c>
      <c r="C3240" t="n">
        <v>0.9100867456839186</v>
      </c>
      <c r="D3240" t="n">
        <v>-0.2992793447</v>
      </c>
      <c r="E3240" t="n">
        <v>-0.1389609162797206</v>
      </c>
      <c r="F3240" t="n">
        <v>9.085998518099998</v>
      </c>
      <c r="G3240" t="n">
        <v>8.942310225037204</v>
      </c>
    </row>
    <row r="3241">
      <c r="A3241" s="3" t="n">
        <v>45369.47720170139</v>
      </c>
      <c r="B3241" t="n">
        <v>1.029502117</v>
      </c>
      <c r="C3241" t="n">
        <v>1.060932110219467</v>
      </c>
      <c r="D3241" t="n">
        <v>-2.1068999126</v>
      </c>
      <c r="E3241" t="n">
        <v>0.4398002726874141</v>
      </c>
      <c r="F3241" t="n">
        <v>8.813059835299999</v>
      </c>
      <c r="G3241" t="n">
        <v>8.997912993304919</v>
      </c>
    </row>
    <row r="3242">
      <c r="A3242" s="3" t="n">
        <v>45369.47720226852</v>
      </c>
      <c r="B3242" t="n">
        <v>-0.35673650705</v>
      </c>
      <c r="C3242" t="n">
        <v>1.201531285672964</v>
      </c>
      <c r="D3242" t="n">
        <v>-0.6320680124499999</v>
      </c>
      <c r="E3242" t="n">
        <v>0.2018595806948725</v>
      </c>
      <c r="F3242" t="n">
        <v>9.3254180712</v>
      </c>
      <c r="G3242" t="n">
        <v>8.920445647371469</v>
      </c>
    </row>
    <row r="3243">
      <c r="A3243" s="3" t="n">
        <v>45369.47720283565</v>
      </c>
      <c r="B3243" t="n">
        <v>2.10450709</v>
      </c>
      <c r="C3243" t="n">
        <v>0.8204563191942912</v>
      </c>
      <c r="D3243" t="n">
        <v>1.99915424905</v>
      </c>
      <c r="E3243" t="n">
        <v>-0.05019521229871804</v>
      </c>
      <c r="F3243" t="n">
        <v>8.7172880914</v>
      </c>
      <c r="G3243" t="n">
        <v>8.909345113913893</v>
      </c>
    </row>
    <row r="3244">
      <c r="A3244" s="3" t="n">
        <v>45369.4772033912</v>
      </c>
      <c r="B3244" t="n">
        <v>1.35271949435</v>
      </c>
      <c r="C3244" t="n">
        <v>0.7170253987696988</v>
      </c>
      <c r="D3244" t="n">
        <v>2.06140686325</v>
      </c>
      <c r="E3244" t="n">
        <v>-0.046539572062471</v>
      </c>
      <c r="F3244" t="n">
        <v>9.0979626311</v>
      </c>
      <c r="G3244" t="n">
        <v>8.886965515678231</v>
      </c>
    </row>
    <row r="3245">
      <c r="A3245" s="3" t="n">
        <v>45369.47720395833</v>
      </c>
      <c r="B3245" t="n">
        <v>0.8331827906499999</v>
      </c>
      <c r="C3245" t="n">
        <v>1.118815850414805</v>
      </c>
      <c r="D3245" t="n">
        <v>-0.39982692715</v>
      </c>
      <c r="E3245" t="n">
        <v>0.4204988195855491</v>
      </c>
      <c r="F3245" t="n">
        <v>8.796300270449999</v>
      </c>
      <c r="G3245" t="n">
        <v>8.71801513220014</v>
      </c>
    </row>
    <row r="3246">
      <c r="A3246" s="3" t="n">
        <v>45369.47720508102</v>
      </c>
      <c r="B3246" t="n">
        <v>0.16040737405</v>
      </c>
      <c r="C3246" t="n">
        <v>1.204193093938581</v>
      </c>
      <c r="D3246" t="n">
        <v>-2.46842206485</v>
      </c>
      <c r="E3246" t="n">
        <v>0.6706348694997689</v>
      </c>
      <c r="F3246" t="n">
        <v>8.4706900705</v>
      </c>
      <c r="G3246" t="n">
        <v>8.781932865279627</v>
      </c>
    </row>
    <row r="3247">
      <c r="A3247" s="3" t="n">
        <v>45369.47720511574</v>
      </c>
      <c r="B3247" t="n">
        <v>0.4812319287999999</v>
      </c>
      <c r="C3247" t="n">
        <v>1.128521393624712</v>
      </c>
      <c r="D3247" t="n">
        <v>0.7972708383499999</v>
      </c>
      <c r="E3247" t="n">
        <v>0.02166686737237769</v>
      </c>
      <c r="F3247" t="n">
        <v>8.597578314849999</v>
      </c>
      <c r="G3247" t="n">
        <v>8.774822106797343</v>
      </c>
    </row>
    <row r="3248">
      <c r="A3248" s="3" t="n">
        <v>45369.47720564815</v>
      </c>
      <c r="B3248" t="n">
        <v>2.47320771005</v>
      </c>
      <c r="C3248" t="n">
        <v>0.7587032726611906</v>
      </c>
      <c r="D3248" t="n">
        <v>1.27371712195</v>
      </c>
      <c r="E3248" t="n">
        <v>-0.3836058365363648</v>
      </c>
      <c r="F3248" t="n">
        <v>8.868124175049999</v>
      </c>
      <c r="G3248" t="n">
        <v>8.851179769706084</v>
      </c>
    </row>
    <row r="3249">
      <c r="A3249" s="3" t="n">
        <v>45369.47720621528</v>
      </c>
      <c r="B3249" t="n">
        <v>2.2768883837</v>
      </c>
      <c r="C3249" t="n">
        <v>1.196625857615155</v>
      </c>
      <c r="D3249" t="n">
        <v>0.45250825095</v>
      </c>
      <c r="E3249" t="n">
        <v>-0.3007471190353156</v>
      </c>
      <c r="F3249" t="n">
        <v>8.734047656249999</v>
      </c>
      <c r="G3249" t="n">
        <v>8.756767355508298</v>
      </c>
    </row>
    <row r="3250">
      <c r="A3250" s="3" t="n">
        <v>45369.47720678241</v>
      </c>
      <c r="B3250" t="n">
        <v>-0.46207954135</v>
      </c>
      <c r="C3250" t="n">
        <v>1.494611524591496</v>
      </c>
      <c r="D3250" t="n">
        <v>-0.9193734375</v>
      </c>
      <c r="E3250" t="n">
        <v>0.04927485019545474</v>
      </c>
      <c r="F3250" t="n">
        <v>9.574408914699999</v>
      </c>
      <c r="G3250" t="n">
        <v>8.797351182152704</v>
      </c>
    </row>
    <row r="3251">
      <c r="A3251" s="3" t="n">
        <v>45369.47720734954</v>
      </c>
      <c r="B3251" t="n">
        <v>0.56742257565</v>
      </c>
      <c r="C3251" t="n">
        <v>1.431403322069934</v>
      </c>
      <c r="D3251" t="n">
        <v>-2.05901404065</v>
      </c>
      <c r="E3251" t="n">
        <v>-0.1290294086519817</v>
      </c>
      <c r="F3251" t="n">
        <v>8.552085265499999</v>
      </c>
      <c r="G3251" t="n">
        <v>8.834977218004219</v>
      </c>
    </row>
    <row r="3252">
      <c r="A3252" s="3" t="n">
        <v>45369.47720846064</v>
      </c>
      <c r="B3252" t="n">
        <v>1.96084947415</v>
      </c>
      <c r="C3252" t="n">
        <v>1.278933711126228</v>
      </c>
      <c r="D3252" t="n">
        <v>1.03908321405</v>
      </c>
      <c r="E3252" t="n">
        <v>-0.7760563341404452</v>
      </c>
      <c r="F3252" t="n">
        <v>8.559273539949999</v>
      </c>
      <c r="G3252" t="n">
        <v>8.841814601830677</v>
      </c>
    </row>
    <row r="3253">
      <c r="A3253" s="3" t="n">
        <v>45369.47720849537</v>
      </c>
      <c r="B3253" t="n">
        <v>3.3662502923</v>
      </c>
      <c r="C3253" t="n">
        <v>1.286311649387533</v>
      </c>
      <c r="D3253" t="n">
        <v>-0.08619064685</v>
      </c>
      <c r="E3253" t="n">
        <v>-0.5804129808607243</v>
      </c>
      <c r="F3253" t="n">
        <v>8.3749183266</v>
      </c>
      <c r="G3253" t="n">
        <v>8.736793883999207</v>
      </c>
    </row>
    <row r="3254">
      <c r="A3254" s="3" t="n">
        <v>45369.47720903935</v>
      </c>
      <c r="B3254" t="n">
        <v>0.36152215225</v>
      </c>
      <c r="C3254" t="n">
        <v>1.537796879464107</v>
      </c>
      <c r="D3254" t="n">
        <v>-0.8188160484</v>
      </c>
      <c r="E3254" t="n">
        <v>-0.4188967238623555</v>
      </c>
      <c r="F3254" t="n">
        <v>9.153036777499999</v>
      </c>
      <c r="G3254" t="n">
        <v>8.77882964346739</v>
      </c>
    </row>
    <row r="3255">
      <c r="A3255" s="3" t="n">
        <v>45369.47720960648</v>
      </c>
      <c r="B3255" t="n">
        <v>0.18196239075</v>
      </c>
      <c r="C3255" t="n">
        <v>1.664477744026695</v>
      </c>
      <c r="D3255" t="n">
        <v>-1.7286181955</v>
      </c>
      <c r="E3255" t="n">
        <v>-0.2283151335573432</v>
      </c>
      <c r="F3255" t="n">
        <v>8.925581337399999</v>
      </c>
      <c r="G3255" t="n">
        <v>8.776000984995827</v>
      </c>
    </row>
    <row r="3256">
      <c r="A3256" s="3" t="n">
        <v>45369.47721016204</v>
      </c>
      <c r="B3256" t="n">
        <v>2.12844512265</v>
      </c>
      <c r="C3256" t="n">
        <v>1.414230849250353</v>
      </c>
      <c r="D3256" t="n">
        <v>0.22026716565</v>
      </c>
      <c r="E3256" t="n">
        <v>-0.1700896236087416</v>
      </c>
      <c r="F3256" t="n">
        <v>8.89925048215</v>
      </c>
      <c r="G3256" t="n">
        <v>8.983643083151424</v>
      </c>
    </row>
    <row r="3257">
      <c r="A3257" s="3" t="n">
        <v>45369.4772107176</v>
      </c>
      <c r="B3257" t="n">
        <v>2.26730728665</v>
      </c>
      <c r="C3257" t="n">
        <v>0.9296092484489535</v>
      </c>
      <c r="D3257" t="n">
        <v>1.4963771102</v>
      </c>
      <c r="E3257" t="n">
        <v>-0.6750202707956896</v>
      </c>
      <c r="F3257" t="n">
        <v>8.614337879699999</v>
      </c>
      <c r="G3257" t="n">
        <v>8.949765816422168</v>
      </c>
    </row>
    <row r="3258">
      <c r="A3258" s="3" t="n">
        <v>45369.4772112963</v>
      </c>
      <c r="B3258" t="n">
        <v>0.5482701882</v>
      </c>
      <c r="C3258" t="n">
        <v>0.8383275101115408</v>
      </c>
      <c r="D3258" t="n">
        <v>-1.68312514615</v>
      </c>
      <c r="E3258" t="n">
        <v>-0.3860184095923086</v>
      </c>
      <c r="F3258" t="n">
        <v>9.4666730578</v>
      </c>
      <c r="G3258" t="n">
        <v>8.962690866825548</v>
      </c>
    </row>
    <row r="3259">
      <c r="A3259" s="3" t="n">
        <v>45369.47721241898</v>
      </c>
      <c r="B3259" t="n">
        <v>-0.1053430343</v>
      </c>
      <c r="C3259" t="n">
        <v>0.9409779217771587</v>
      </c>
      <c r="D3259" t="n">
        <v>-0.6440419320999999</v>
      </c>
      <c r="E3259" t="n">
        <v>-0.5359433434466215</v>
      </c>
      <c r="F3259" t="n">
        <v>8.851364610199999</v>
      </c>
      <c r="G3259" t="n">
        <v>8.874567944176366</v>
      </c>
    </row>
    <row r="3260">
      <c r="A3260" s="3" t="n">
        <v>45369.47721244213</v>
      </c>
      <c r="B3260" t="n">
        <v>0.8667019203499999</v>
      </c>
      <c r="C3260" t="n">
        <v>0.6409994246523328</v>
      </c>
      <c r="D3260" t="n">
        <v>-0.7900825639</v>
      </c>
      <c r="E3260" t="n">
        <v>-0.8030606250757598</v>
      </c>
      <c r="F3260" t="n">
        <v>8.97825285455</v>
      </c>
      <c r="G3260" t="n">
        <v>8.975671853994779</v>
      </c>
    </row>
    <row r="3261">
      <c r="A3261" s="3" t="n">
        <v>45369.47721298611</v>
      </c>
      <c r="B3261" t="n">
        <v>-0.007178467799999999</v>
      </c>
      <c r="C3261" t="n">
        <v>0.1256264782426576</v>
      </c>
      <c r="D3261" t="n">
        <v>-1.5370747077</v>
      </c>
      <c r="E3261" t="n">
        <v>-0.9739375695220306</v>
      </c>
      <c r="F3261" t="n">
        <v>8.4467422312</v>
      </c>
      <c r="G3261" t="n">
        <v>9.087820223348977</v>
      </c>
    </row>
    <row r="3262">
      <c r="A3262" s="3" t="n">
        <v>45369.47721355324</v>
      </c>
      <c r="B3262" t="n">
        <v>1.3000479772</v>
      </c>
      <c r="C3262" t="n">
        <v>0.1379986301762241</v>
      </c>
      <c r="D3262" t="n">
        <v>0.3711032493</v>
      </c>
      <c r="E3262" t="n">
        <v>-1.142486268958628</v>
      </c>
      <c r="F3262" t="n">
        <v>9.378089588349999</v>
      </c>
      <c r="G3262" t="n">
        <v>9.088167502199326</v>
      </c>
    </row>
    <row r="3263">
      <c r="A3263" s="3" t="n">
        <v>45369.47721412037</v>
      </c>
      <c r="B3263" t="n">
        <v>-0.5865749630999999</v>
      </c>
      <c r="C3263" t="n">
        <v>0.2164378859885787</v>
      </c>
      <c r="D3263" t="n">
        <v>-2.6815107627</v>
      </c>
      <c r="E3263" t="n">
        <v>-0.8068622220958063</v>
      </c>
      <c r="F3263" t="n">
        <v>9.107543728149999</v>
      </c>
      <c r="G3263" t="n">
        <v>8.987862822926248</v>
      </c>
    </row>
    <row r="3264">
      <c r="A3264" s="3" t="n">
        <v>45369.47721467593</v>
      </c>
      <c r="B3264" t="n">
        <v>-0.11253130875</v>
      </c>
      <c r="C3264" t="n">
        <v>0.2691434406720288</v>
      </c>
      <c r="D3264" t="n">
        <v>-0.6153084475999999</v>
      </c>
      <c r="E3264" t="n">
        <v>-1.278230032555248</v>
      </c>
      <c r="F3264" t="n">
        <v>9.560051979099999</v>
      </c>
      <c r="G3264" t="n">
        <v>9.116061135135222</v>
      </c>
    </row>
    <row r="3265">
      <c r="A3265" s="3" t="n">
        <v>45369.47721524305</v>
      </c>
      <c r="B3265" t="n">
        <v>0.16040737405</v>
      </c>
      <c r="C3265" t="n">
        <v>0.2430917434868304</v>
      </c>
      <c r="D3265" t="n">
        <v>0.19392650375</v>
      </c>
      <c r="E3265" t="n">
        <v>-1.278514974029025</v>
      </c>
      <c r="F3265" t="n">
        <v>9.066846130649999</v>
      </c>
      <c r="G3265" t="n">
        <v>9.149502108806434</v>
      </c>
    </row>
    <row r="3266">
      <c r="A3266" s="3" t="n">
        <v>45369.47721581018</v>
      </c>
      <c r="B3266" t="n">
        <v>1.22583125</v>
      </c>
      <c r="C3266" t="n">
        <v>0.4731360020308871</v>
      </c>
      <c r="D3266" t="n">
        <v>-2.1523831553</v>
      </c>
      <c r="E3266" t="n">
        <v>-0.8602825878410278</v>
      </c>
      <c r="F3266" t="n">
        <v>8.614337879699999</v>
      </c>
      <c r="G3266" t="n">
        <v>9.218670834344781</v>
      </c>
    </row>
    <row r="3267">
      <c r="A3267" s="3" t="n">
        <v>45369.47721637732</v>
      </c>
      <c r="B3267" t="n">
        <v>-0.12688824435</v>
      </c>
      <c r="C3267" t="n">
        <v>0.5204021119883464</v>
      </c>
      <c r="D3267" t="n">
        <v>-1.01034972955</v>
      </c>
      <c r="E3267" t="n">
        <v>-0.9534270181953407</v>
      </c>
      <c r="F3267" t="n">
        <v>9.18176045535</v>
      </c>
      <c r="G3267" t="n">
        <v>9.24758950222858</v>
      </c>
    </row>
    <row r="3268">
      <c r="A3268" s="3" t="n">
        <v>45369.47721694445</v>
      </c>
      <c r="B3268" t="n">
        <v>0.9864116968999999</v>
      </c>
      <c r="C3268" t="n">
        <v>0.7071273114736616</v>
      </c>
      <c r="D3268" t="n">
        <v>-2.4851816297</v>
      </c>
      <c r="E3268" t="n">
        <v>-0.7674479241863655</v>
      </c>
      <c r="F3268" t="n">
        <v>9.710878256099999</v>
      </c>
      <c r="G3268" t="n">
        <v>9.328907798462613</v>
      </c>
    </row>
    <row r="3269">
      <c r="A3269" s="3" t="n">
        <v>45369.4772175</v>
      </c>
      <c r="B3269" t="n">
        <v>0.7661445312499999</v>
      </c>
      <c r="C3269" t="n">
        <v>0.5419677582740108</v>
      </c>
      <c r="D3269" t="n">
        <v>1.20428603995</v>
      </c>
      <c r="E3269" t="n">
        <v>-1.250853774699654</v>
      </c>
      <c r="F3269" t="n">
        <v>9.260772634399999</v>
      </c>
      <c r="G3269" t="n">
        <v>9.386406084736505</v>
      </c>
    </row>
    <row r="3270">
      <c r="A3270" s="3" t="n">
        <v>45369.47721806713</v>
      </c>
      <c r="B3270" t="n">
        <v>0.8475495329</v>
      </c>
      <c r="C3270" t="n">
        <v>0.3845972682779731</v>
      </c>
      <c r="D3270" t="n">
        <v>0.3040649899</v>
      </c>
      <c r="E3270" t="n">
        <v>-1.103228214528791</v>
      </c>
      <c r="F3270" t="n">
        <v>9.62468760925</v>
      </c>
      <c r="G3270" t="n">
        <v>9.482553430189302</v>
      </c>
    </row>
    <row r="3271">
      <c r="A3271" s="3" t="n">
        <v>45369.47721863426</v>
      </c>
      <c r="B3271" t="n">
        <v>-0.09097629205</v>
      </c>
      <c r="C3271" t="n">
        <v>0.4866036870676005</v>
      </c>
      <c r="D3271" t="n">
        <v>-3.01669225305</v>
      </c>
      <c r="E3271" t="n">
        <v>-0.6041362958803046</v>
      </c>
      <c r="F3271" t="n">
        <v>9.710878256099999</v>
      </c>
      <c r="G3271" t="n">
        <v>9.476047529420306</v>
      </c>
    </row>
    <row r="3272">
      <c r="A3272" s="3" t="n">
        <v>45369.47721918982</v>
      </c>
      <c r="B3272" t="n">
        <v>-0.14844326105</v>
      </c>
      <c r="C3272" t="n">
        <v>0.392481586284733</v>
      </c>
      <c r="D3272" t="n">
        <v>-1.45327688345</v>
      </c>
      <c r="E3272" t="n">
        <v>-0.9670617134532661</v>
      </c>
      <c r="F3272" t="n">
        <v>9.1602152453</v>
      </c>
      <c r="G3272" t="n">
        <v>9.414669901565411</v>
      </c>
    </row>
    <row r="3273">
      <c r="A3273" s="3" t="n">
        <v>45369.47721975695</v>
      </c>
      <c r="B3273" t="n">
        <v>0.08379782425</v>
      </c>
      <c r="C3273" t="n">
        <v>0.1183879361391612</v>
      </c>
      <c r="D3273" t="n">
        <v>-1.37427451105</v>
      </c>
      <c r="E3273" t="n">
        <v>-1.174323843925178</v>
      </c>
      <c r="F3273" t="n">
        <v>9.35174892645</v>
      </c>
      <c r="G3273" t="n">
        <v>9.336326769210515</v>
      </c>
    </row>
    <row r="3274">
      <c r="A3274" s="3" t="n">
        <v>45369.47722033565</v>
      </c>
      <c r="B3274" t="n">
        <v>0.7876897413</v>
      </c>
      <c r="C3274" t="n">
        <v>-0.02028563843776235</v>
      </c>
      <c r="D3274" t="n">
        <v>0.9888045194999999</v>
      </c>
      <c r="E3274" t="n">
        <v>-1.669839809940914</v>
      </c>
      <c r="F3274" t="n">
        <v>9.13627721265</v>
      </c>
      <c r="G3274" t="n">
        <v>9.291897249910049</v>
      </c>
    </row>
    <row r="3275">
      <c r="A3275" s="3" t="n">
        <v>45369.4772208912</v>
      </c>
      <c r="B3275" t="n">
        <v>0.9840188742999999</v>
      </c>
      <c r="C3275" t="n">
        <v>0.1178297800248255</v>
      </c>
      <c r="D3275" t="n">
        <v>-1.27850276715</v>
      </c>
      <c r="E3275" t="n">
        <v>-1.21337319272681</v>
      </c>
      <c r="F3275" t="n">
        <v>9.253594166599999</v>
      </c>
      <c r="G3275" t="n">
        <v>9.270997312858185</v>
      </c>
    </row>
    <row r="3276">
      <c r="A3276" s="3" t="n">
        <v>45369.47722144676</v>
      </c>
      <c r="B3276" t="n">
        <v>-1.6065057897</v>
      </c>
      <c r="C3276" t="n">
        <v>0.2068000749557116</v>
      </c>
      <c r="D3276" t="n">
        <v>-3.5146837467</v>
      </c>
      <c r="E3276" t="n">
        <v>-0.4516108167487189</v>
      </c>
      <c r="F3276" t="n">
        <v>9.619901964049999</v>
      </c>
      <c r="G3276" t="n">
        <v>9.365839070879513</v>
      </c>
    </row>
    <row r="3277">
      <c r="A3277" s="3" t="n">
        <v>45369.47722201389</v>
      </c>
      <c r="B3277" t="n">
        <v>0.18435521335</v>
      </c>
      <c r="C3277" t="n">
        <v>-0.0005844671962703663</v>
      </c>
      <c r="D3277" t="n">
        <v>-0.4165864919999999</v>
      </c>
      <c r="E3277" t="n">
        <v>-0.7787515398784405</v>
      </c>
      <c r="F3277" t="n">
        <v>9.17218916495</v>
      </c>
      <c r="G3277" t="n">
        <v>9.44252625094385</v>
      </c>
    </row>
    <row r="3278">
      <c r="A3278" s="3" t="n">
        <v>45369.47722260417</v>
      </c>
      <c r="B3278" t="n">
        <v>0.32321737735</v>
      </c>
      <c r="C3278" t="n">
        <v>-0.08231135098764597</v>
      </c>
      <c r="D3278" t="n">
        <v>0.0383047749</v>
      </c>
      <c r="E3278" t="n">
        <v>-0.7041798988138714</v>
      </c>
      <c r="F3278" t="n">
        <v>9.320622619349999</v>
      </c>
      <c r="G3278" t="n">
        <v>9.406909252501542</v>
      </c>
    </row>
    <row r="3279">
      <c r="A3279" s="3" t="n">
        <v>45369.4772237037</v>
      </c>
      <c r="B3279" t="n">
        <v>0.9576782124000001</v>
      </c>
      <c r="C3279" t="n">
        <v>0.01254707148088581</v>
      </c>
      <c r="D3279" t="n">
        <v>1.31680754205</v>
      </c>
      <c r="E3279" t="n">
        <v>-0.747945514767135</v>
      </c>
      <c r="F3279" t="n">
        <v>9.82101674225</v>
      </c>
      <c r="G3279" t="n">
        <v>9.309426579636739</v>
      </c>
    </row>
    <row r="3280">
      <c r="A3280" s="3" t="n">
        <v>45369.47722427083</v>
      </c>
      <c r="B3280" t="n">
        <v>-0.7852969187</v>
      </c>
      <c r="C3280" t="n">
        <v>0.2749979650033808</v>
      </c>
      <c r="D3280" t="n">
        <v>-0.48602738065</v>
      </c>
      <c r="E3280" t="n">
        <v>-0.1273395331245924</v>
      </c>
      <c r="F3280" t="n">
        <v>9.51216610715</v>
      </c>
      <c r="G3280" t="n">
        <v>9.324283174340934</v>
      </c>
    </row>
    <row r="3281">
      <c r="A3281" s="3" t="n">
        <v>45369.47722483796</v>
      </c>
      <c r="B3281" t="n">
        <v>-0.4501056217</v>
      </c>
      <c r="C3281" t="n">
        <v>0.4339577037825187</v>
      </c>
      <c r="D3281" t="n">
        <v>-2.8323370397</v>
      </c>
      <c r="E3281" t="n">
        <v>0.1537751755158513</v>
      </c>
      <c r="F3281" t="n">
        <v>8.932769611849999</v>
      </c>
      <c r="G3281" t="n">
        <v>9.379997084641985</v>
      </c>
    </row>
    <row r="3282">
      <c r="A3282" s="3" t="n">
        <v>45369.47722540509</v>
      </c>
      <c r="B3282" t="n">
        <v>1.24976928265</v>
      </c>
      <c r="C3282" t="n">
        <v>0.142082859878322</v>
      </c>
      <c r="D3282" t="n">
        <v>1.2282240726</v>
      </c>
      <c r="E3282" t="n">
        <v>-0.2934102361199309</v>
      </c>
      <c r="F3282" t="n">
        <v>9.10993655075</v>
      </c>
      <c r="G3282" t="n">
        <v>9.493099510743033</v>
      </c>
    </row>
    <row r="3283">
      <c r="A3283" s="3" t="n">
        <v>45369.47722596065</v>
      </c>
      <c r="B3283" t="n">
        <v>0.9385258249499999</v>
      </c>
      <c r="C3283" t="n">
        <v>0.08553298409825189</v>
      </c>
      <c r="D3283" t="n">
        <v>-0.1771669389</v>
      </c>
      <c r="E3283" t="n">
        <v>-0.3400320788895115</v>
      </c>
      <c r="F3283" t="n">
        <v>9.3685084913</v>
      </c>
      <c r="G3283" t="n">
        <v>9.578381133714478</v>
      </c>
    </row>
    <row r="3284">
      <c r="A3284" s="3" t="n">
        <v>45369.47722652778</v>
      </c>
      <c r="B3284" t="n">
        <v>-0.11253130875</v>
      </c>
      <c r="C3284" t="n">
        <v>0.2448121133524483</v>
      </c>
      <c r="D3284" t="n">
        <v>0.7493849664</v>
      </c>
      <c r="E3284" t="n">
        <v>-0.2112422588124714</v>
      </c>
      <c r="F3284" t="n">
        <v>10.39802041495</v>
      </c>
      <c r="G3284" t="n">
        <v>9.645841833422171</v>
      </c>
    </row>
    <row r="3285">
      <c r="A3285" s="3" t="n">
        <v>45369.47722765047</v>
      </c>
      <c r="B3285" t="n">
        <v>-1.0606284241</v>
      </c>
      <c r="C3285" t="n">
        <v>0.2633121414138703</v>
      </c>
      <c r="D3285" t="n">
        <v>-0.9313473571499999</v>
      </c>
      <c r="E3285" t="n">
        <v>-0.1555237537872965</v>
      </c>
      <c r="F3285" t="n">
        <v>9.897626292049999</v>
      </c>
      <c r="G3285" t="n">
        <v>9.786753404397579</v>
      </c>
    </row>
    <row r="3286">
      <c r="A3286" s="3" t="n">
        <v>45369.47722768519</v>
      </c>
      <c r="B3286" t="n">
        <v>0.07901217904999999</v>
      </c>
      <c r="C3286" t="n">
        <v>-0.05231516314801876</v>
      </c>
      <c r="D3286" t="n">
        <v>-0.7781184509</v>
      </c>
      <c r="E3286" t="n">
        <v>0.0001094275840327757</v>
      </c>
      <c r="F3286" t="n">
        <v>9.785104789949999</v>
      </c>
      <c r="G3286" t="n">
        <v>9.967127963642568</v>
      </c>
    </row>
    <row r="3287">
      <c r="A3287" s="3" t="n">
        <v>45369.47722934028</v>
      </c>
      <c r="B3287" t="n">
        <v>0.6057371572</v>
      </c>
      <c r="C3287" t="n">
        <v>-0.5418482725874142</v>
      </c>
      <c r="D3287" t="n">
        <v>0.7182586593</v>
      </c>
      <c r="E3287" t="n">
        <v>-0.2970234037321687</v>
      </c>
      <c r="F3287" t="n">
        <v>9.964664551449999</v>
      </c>
      <c r="G3287" t="n">
        <v>10.05002101584828</v>
      </c>
    </row>
    <row r="3288">
      <c r="A3288" s="3" t="n">
        <v>45369.47722938658</v>
      </c>
      <c r="B3288" t="n">
        <v>0.26335758575</v>
      </c>
      <c r="C3288" t="n">
        <v>-0.3797634127636375</v>
      </c>
      <c r="D3288" t="n">
        <v>-0.0598597916</v>
      </c>
      <c r="E3288" t="n">
        <v>-0.07338620224009344</v>
      </c>
      <c r="F3288" t="n">
        <v>9.840169129699998</v>
      </c>
      <c r="G3288" t="n">
        <v>10.01813225885527</v>
      </c>
    </row>
    <row r="3289">
      <c r="A3289" s="3" t="n">
        <v>45369.4772294213</v>
      </c>
      <c r="B3289" t="n">
        <v>-1.8315684072</v>
      </c>
      <c r="C3289" t="n">
        <v>-0.3245079462055953</v>
      </c>
      <c r="D3289" t="n">
        <v>-1.3910340759</v>
      </c>
      <c r="E3289" t="n">
        <v>0.1176755710250586</v>
      </c>
      <c r="F3289" t="n">
        <v>10.0436767305</v>
      </c>
      <c r="G3289" t="n">
        <v>10.0904157730238</v>
      </c>
    </row>
    <row r="3290">
      <c r="A3290" s="3" t="n">
        <v>45369.47722991898</v>
      </c>
      <c r="B3290" t="n">
        <v>-0.8140304032</v>
      </c>
      <c r="C3290" t="n">
        <v>-0.4891296195113068</v>
      </c>
      <c r="D3290" t="n">
        <v>1.37906015625</v>
      </c>
      <c r="E3290" t="n">
        <v>0.1952843018775063</v>
      </c>
      <c r="F3290" t="n">
        <v>10.3860464953</v>
      </c>
      <c r="G3290" t="n">
        <v>10.18732822005119</v>
      </c>
    </row>
    <row r="3291">
      <c r="A3291" s="3" t="n">
        <v>45369.47723047453</v>
      </c>
      <c r="B3291" t="n">
        <v>-0.48602738065</v>
      </c>
      <c r="C3291" t="n">
        <v>-0.7218582027551304</v>
      </c>
      <c r="D3291" t="n">
        <v>0.4668651865499999</v>
      </c>
      <c r="E3291" t="n">
        <v>0.1439466948614222</v>
      </c>
      <c r="F3291" t="n">
        <v>10.2184508468</v>
      </c>
      <c r="G3291" t="n">
        <v>10.15972970098826</v>
      </c>
    </row>
    <row r="3292">
      <c r="A3292" s="3" t="n">
        <v>45369.47723104167</v>
      </c>
      <c r="B3292" t="n">
        <v>0.94091864755</v>
      </c>
      <c r="C3292" t="n">
        <v>-0.7015715127884636</v>
      </c>
      <c r="D3292" t="n">
        <v>0.35434368445</v>
      </c>
      <c r="E3292" t="n">
        <v>0.2941401800541966</v>
      </c>
      <c r="F3292" t="n">
        <v>10.0748030376</v>
      </c>
      <c r="G3292" t="n">
        <v>10.13438700859653</v>
      </c>
    </row>
    <row r="3293">
      <c r="A3293" s="3" t="n">
        <v>45369.47723159722</v>
      </c>
      <c r="B3293" t="n">
        <v>-1.71425145325</v>
      </c>
      <c r="C3293" t="n">
        <v>-0.4051855413062947</v>
      </c>
      <c r="D3293" t="n">
        <v>0.19392650375</v>
      </c>
      <c r="E3293" t="n">
        <v>0.3884356002317028</v>
      </c>
      <c r="F3293" t="n">
        <v>10.627858871</v>
      </c>
      <c r="G3293" t="n">
        <v>10.11951907566763</v>
      </c>
    </row>
    <row r="3294">
      <c r="A3294" s="3" t="n">
        <v>45369.47723217592</v>
      </c>
      <c r="B3294" t="n">
        <v>-1.0510571337</v>
      </c>
      <c r="C3294" t="n">
        <v>-0.2975344924983691</v>
      </c>
      <c r="D3294" t="n">
        <v>-0.9433114701499999</v>
      </c>
      <c r="E3294" t="n">
        <v>0.3487885258258752</v>
      </c>
      <c r="F3294" t="n">
        <v>9.471458703</v>
      </c>
      <c r="G3294" t="n">
        <v>10.06294496900411</v>
      </c>
    </row>
    <row r="3295">
      <c r="A3295" s="3" t="n">
        <v>45369.47723328703</v>
      </c>
      <c r="B3295" t="n">
        <v>0.17956956815</v>
      </c>
      <c r="C3295" t="n">
        <v>-0.6510614590201651</v>
      </c>
      <c r="D3295" t="n">
        <v>1.10612147345</v>
      </c>
      <c r="E3295" t="n">
        <v>-0.02450172072074612</v>
      </c>
      <c r="F3295" t="n">
        <v>9.8114356452</v>
      </c>
      <c r="G3295" t="n">
        <v>10.05616436773849</v>
      </c>
    </row>
    <row r="3296">
      <c r="A3296" s="3" t="n">
        <v>45369.47723332176</v>
      </c>
      <c r="B3296" t="n">
        <v>0.05506433975</v>
      </c>
      <c r="C3296" t="n">
        <v>-0.7184829778465055</v>
      </c>
      <c r="D3296" t="n">
        <v>1.1970977655</v>
      </c>
      <c r="E3296" t="n">
        <v>0.1784418491186484</v>
      </c>
      <c r="F3296" t="n">
        <v>10.3166154133</v>
      </c>
      <c r="G3296" t="n">
        <v>10.05570135213068</v>
      </c>
    </row>
    <row r="3297">
      <c r="A3297" s="3" t="n">
        <v>45369.47723385417</v>
      </c>
      <c r="B3297" t="n">
        <v>-0.56742257565</v>
      </c>
      <c r="C3297" t="n">
        <v>-0.7140013616558296</v>
      </c>
      <c r="D3297" t="n">
        <v>-1.03429756885</v>
      </c>
      <c r="E3297" t="n">
        <v>0.4421717218194652</v>
      </c>
      <c r="F3297" t="n">
        <v>10.1825388945</v>
      </c>
      <c r="G3297" t="n">
        <v>10.10695113362392</v>
      </c>
    </row>
    <row r="3298">
      <c r="A3298" s="3" t="n">
        <v>45369.47723611111</v>
      </c>
      <c r="B3298" t="n">
        <v>-2.0446472984</v>
      </c>
      <c r="C3298" t="n">
        <v>-0.4148720426993018</v>
      </c>
      <c r="D3298" t="n">
        <v>0.09336911464999999</v>
      </c>
      <c r="E3298" t="n">
        <v>0.3552395413579264</v>
      </c>
      <c r="F3298" t="n">
        <v>10.20169128195</v>
      </c>
      <c r="G3298" t="n">
        <v>10.14369150782602</v>
      </c>
    </row>
    <row r="3299">
      <c r="A3299" s="3" t="n">
        <v>45369.47723614583</v>
      </c>
      <c r="B3299" t="n">
        <v>-0.8954354048499999</v>
      </c>
      <c r="C3299" t="n">
        <v>-0.6605154125100252</v>
      </c>
      <c r="D3299" t="n">
        <v>0.5841821404999999</v>
      </c>
      <c r="E3299" t="n">
        <v>0.3546090583424252</v>
      </c>
      <c r="F3299" t="n">
        <v>10.3118297681</v>
      </c>
      <c r="G3299" t="n">
        <v>10.30424950196192</v>
      </c>
    </row>
    <row r="3300">
      <c r="A3300" s="3" t="n">
        <v>45369.47723618056</v>
      </c>
      <c r="B3300" t="n">
        <v>0.62488954465</v>
      </c>
      <c r="C3300" t="n">
        <v>-0.8434245678825198</v>
      </c>
      <c r="D3300" t="n">
        <v>1.43891994785</v>
      </c>
      <c r="E3300" t="n">
        <v>0.05965926960979023</v>
      </c>
      <c r="F3300" t="n">
        <v>10.0077647782</v>
      </c>
      <c r="G3300" t="n">
        <v>10.21256790832893</v>
      </c>
    </row>
    <row r="3301">
      <c r="A3301" s="3" t="n">
        <v>45369.4772362037</v>
      </c>
      <c r="B3301" t="n">
        <v>-0.45250825095</v>
      </c>
      <c r="C3301" t="n">
        <v>-0.6218738283300717</v>
      </c>
      <c r="D3301" t="n">
        <v>0.3040649899</v>
      </c>
      <c r="E3301" t="n">
        <v>0.3130380517906769</v>
      </c>
      <c r="F3301" t="n">
        <v>10.42914672205</v>
      </c>
      <c r="G3301" t="n">
        <v>10.16196568576623</v>
      </c>
    </row>
    <row r="3302">
      <c r="A3302" s="3" t="n">
        <v>45369.47723668982</v>
      </c>
      <c r="B3302" t="n">
        <v>-0.9121949697</v>
      </c>
      <c r="C3302" t="n">
        <v>-0.4174021583993018</v>
      </c>
      <c r="D3302" t="n">
        <v>-1.1994905881</v>
      </c>
      <c r="E3302" t="n">
        <v>0.8256038960713311</v>
      </c>
      <c r="F3302" t="n">
        <v>10.1753604267</v>
      </c>
      <c r="G3302" t="n">
        <v>10.17207234153453</v>
      </c>
    </row>
    <row r="3303">
      <c r="A3303" s="3" t="n">
        <v>45369.47723724537</v>
      </c>
      <c r="B3303" t="n">
        <v>-1.3311742843</v>
      </c>
      <c r="C3303" t="n">
        <v>-0.3106617793412595</v>
      </c>
      <c r="D3303" t="n">
        <v>0.9935901646999999</v>
      </c>
      <c r="E3303" t="n">
        <v>0.6174815692369482</v>
      </c>
      <c r="F3303" t="n">
        <v>10.1394484744</v>
      </c>
      <c r="G3303" t="n">
        <v>10.26813096995084</v>
      </c>
    </row>
    <row r="3304">
      <c r="A3304" s="3" t="n">
        <v>45369.4772378125</v>
      </c>
      <c r="B3304" t="n">
        <v>0.1053430343</v>
      </c>
      <c r="C3304" t="n">
        <v>-0.592619265539279</v>
      </c>
      <c r="D3304" t="n">
        <v>0.8595136459</v>
      </c>
      <c r="E3304" t="n">
        <v>0.6976557334449903</v>
      </c>
      <c r="F3304" t="n">
        <v>9.923966953949998</v>
      </c>
      <c r="G3304" t="n">
        <v>10.32302377333348</v>
      </c>
    </row>
    <row r="3305">
      <c r="A3305" s="3" t="n">
        <v>45369.47723893519</v>
      </c>
      <c r="B3305" t="n">
        <v>0.32321737735</v>
      </c>
      <c r="C3305" t="n">
        <v>-0.6482448245530321</v>
      </c>
      <c r="D3305" t="n">
        <v>2.15717860715</v>
      </c>
      <c r="E3305" t="n">
        <v>0.640132210477391</v>
      </c>
      <c r="F3305" t="n">
        <v>10.57997299905</v>
      </c>
      <c r="G3305" t="n">
        <v>10.29629052540294</v>
      </c>
    </row>
    <row r="3306">
      <c r="A3306" s="3" t="n">
        <v>45369.47723896991</v>
      </c>
      <c r="B3306" t="n">
        <v>-1.13246213535</v>
      </c>
      <c r="C3306" t="n">
        <v>-0.5084818888904443</v>
      </c>
      <c r="D3306" t="n">
        <v>0.8523351781</v>
      </c>
      <c r="E3306" t="n">
        <v>0.9522552035279748</v>
      </c>
      <c r="F3306" t="n">
        <v>10.4506919321</v>
      </c>
      <c r="G3306" t="n">
        <v>10.29151754426844</v>
      </c>
    </row>
    <row r="3307">
      <c r="A3307" s="3" t="n">
        <v>45369.47723950232</v>
      </c>
      <c r="B3307" t="n">
        <v>-0.96965213205</v>
      </c>
      <c r="C3307" t="n">
        <v>-0.5070257042324022</v>
      </c>
      <c r="D3307" t="n">
        <v>-0.7493849664</v>
      </c>
      <c r="E3307" t="n">
        <v>1.014628172068884</v>
      </c>
      <c r="F3307" t="n">
        <v>10.6494138877</v>
      </c>
      <c r="G3307" t="n">
        <v>10.28835294517124</v>
      </c>
    </row>
    <row r="3308">
      <c r="A3308" s="3" t="n">
        <v>45369.47724008102</v>
      </c>
      <c r="B3308" t="n">
        <v>-0.7613588860499999</v>
      </c>
      <c r="C3308" t="n">
        <v>-0.6384115662998853</v>
      </c>
      <c r="D3308" t="n">
        <v>1.68791079135</v>
      </c>
      <c r="E3308" t="n">
        <v>0.6326455989897454</v>
      </c>
      <c r="F3308" t="n">
        <v>9.914385856899999</v>
      </c>
      <c r="G3308" t="n">
        <v>10.20237941618068</v>
      </c>
    </row>
    <row r="3309">
      <c r="A3309" s="3" t="n">
        <v>45369.47724063657</v>
      </c>
      <c r="B3309" t="n">
        <v>0.1747741163</v>
      </c>
      <c r="C3309" t="n">
        <v>-0.737538373184734</v>
      </c>
      <c r="D3309" t="n">
        <v>0.15083608365</v>
      </c>
      <c r="E3309" t="n">
        <v>0.7407139676167853</v>
      </c>
      <c r="F3309" t="n">
        <v>9.82819521005</v>
      </c>
      <c r="G3309" t="n">
        <v>10.16905612230947</v>
      </c>
    </row>
    <row r="3310">
      <c r="A3310" s="3" t="n">
        <v>45369.47724120371</v>
      </c>
      <c r="B3310" t="n">
        <v>-1.0223236492</v>
      </c>
      <c r="C3310" t="n">
        <v>-0.6114594174826358</v>
      </c>
      <c r="D3310" t="n">
        <v>1.43891994785</v>
      </c>
      <c r="E3310" t="n">
        <v>0.5892980114946402</v>
      </c>
      <c r="F3310" t="n">
        <v>10.4554775773</v>
      </c>
      <c r="G3310" t="n">
        <v>10.08519141167742</v>
      </c>
    </row>
    <row r="3311">
      <c r="A3311" s="3" t="n">
        <v>45369.47724175926</v>
      </c>
      <c r="B3311" t="n">
        <v>-0.9504997445999999</v>
      </c>
      <c r="C3311" t="n">
        <v>-0.5665046823537311</v>
      </c>
      <c r="D3311" t="n">
        <v>0.08140500164999999</v>
      </c>
      <c r="E3311" t="n">
        <v>0.7159671949426594</v>
      </c>
      <c r="F3311" t="n">
        <v>9.888055001649999</v>
      </c>
      <c r="G3311" t="n">
        <v>10.16280386859968</v>
      </c>
    </row>
    <row r="3312">
      <c r="A3312" s="3" t="n">
        <v>45369.47724232639</v>
      </c>
      <c r="B3312" t="n">
        <v>-0.59854888275</v>
      </c>
      <c r="C3312" t="n">
        <v>-0.6388052724372978</v>
      </c>
      <c r="D3312" t="n">
        <v>0.6847395296</v>
      </c>
      <c r="E3312" t="n">
        <v>0.8982782361024502</v>
      </c>
      <c r="F3312" t="n">
        <v>10.09874107025</v>
      </c>
      <c r="G3312" t="n">
        <v>10.32863340572672</v>
      </c>
    </row>
    <row r="3313">
      <c r="A3313" s="3" t="n">
        <v>45369.47724289352</v>
      </c>
      <c r="B3313" t="n">
        <v>0.18196239075</v>
      </c>
      <c r="C3313" t="n">
        <v>-0.6272306137404446</v>
      </c>
      <c r="D3313" t="n">
        <v>1.75734187335</v>
      </c>
      <c r="E3313" t="n">
        <v>0.6049348406459224</v>
      </c>
      <c r="F3313" t="n">
        <v>10.6661636459</v>
      </c>
      <c r="G3313" t="n">
        <v>10.45593435231238</v>
      </c>
    </row>
    <row r="3314">
      <c r="A3314" s="3" t="n">
        <v>45369.47724346065</v>
      </c>
      <c r="B3314" t="n">
        <v>-0.7158658366999999</v>
      </c>
      <c r="C3314" t="n">
        <v>-0.496715783355013</v>
      </c>
      <c r="D3314" t="n">
        <v>-0.4405343312999999</v>
      </c>
      <c r="E3314" t="n">
        <v>0.7569179594560629</v>
      </c>
      <c r="F3314" t="n">
        <v>10.51293473965</v>
      </c>
      <c r="G3314" t="n">
        <v>10.41375373330795</v>
      </c>
    </row>
    <row r="3315">
      <c r="A3315" s="3" t="n">
        <v>45369.47724401621</v>
      </c>
      <c r="B3315" t="n">
        <v>-1.40540081815</v>
      </c>
      <c r="C3315" t="n">
        <v>-0.3656268181877632</v>
      </c>
      <c r="D3315" t="n">
        <v>0.8020564835499999</v>
      </c>
      <c r="E3315" t="n">
        <v>0.4197196595266911</v>
      </c>
      <c r="F3315" t="n">
        <v>10.74278300235</v>
      </c>
      <c r="G3315" t="n">
        <v>10.31404545379828</v>
      </c>
    </row>
    <row r="3316">
      <c r="A3316" s="3" t="n">
        <v>45369.47724458334</v>
      </c>
      <c r="B3316" t="n">
        <v>0.03591195229999999</v>
      </c>
      <c r="C3316" t="n">
        <v>-0.4006366501250594</v>
      </c>
      <c r="D3316" t="n">
        <v>0.9672593094499999</v>
      </c>
      <c r="E3316" t="n">
        <v>0.3141749602702805</v>
      </c>
      <c r="F3316" t="n">
        <v>10.44350365765</v>
      </c>
      <c r="G3316" t="n">
        <v>10.32675361493546</v>
      </c>
    </row>
    <row r="3317">
      <c r="A3317" s="3" t="n">
        <v>45369.47724515046</v>
      </c>
      <c r="B3317" t="n">
        <v>0.29209107025</v>
      </c>
      <c r="C3317" t="n">
        <v>-0.4264545192849662</v>
      </c>
      <c r="D3317" t="n">
        <v>-0.2298482627</v>
      </c>
      <c r="E3317" t="n">
        <v>0.439388987729838</v>
      </c>
      <c r="F3317" t="n">
        <v>9.615116318849999</v>
      </c>
      <c r="G3317" t="n">
        <v>10.26064877031273</v>
      </c>
    </row>
    <row r="3318">
      <c r="A3318" s="3" t="n">
        <v>45369.47724627315</v>
      </c>
      <c r="B3318" t="n">
        <v>0.01436674225</v>
      </c>
      <c r="C3318" t="n">
        <v>-0.1386813010284386</v>
      </c>
      <c r="D3318" t="n">
        <v>0.6320680124499999</v>
      </c>
      <c r="E3318" t="n">
        <v>0.3723960812286723</v>
      </c>
      <c r="F3318" t="n">
        <v>9.89523346945</v>
      </c>
      <c r="G3318" t="n">
        <v>10.16696316832182</v>
      </c>
    </row>
    <row r="3319">
      <c r="A3319" s="3" t="n">
        <v>45369.47724684028</v>
      </c>
      <c r="B3319" t="n">
        <v>-1.0151451814</v>
      </c>
      <c r="C3319" t="n">
        <v>0.1745366536421916</v>
      </c>
      <c r="D3319" t="n">
        <v>-0.7852969187</v>
      </c>
      <c r="E3319" t="n">
        <v>0.6160401745615403</v>
      </c>
      <c r="F3319" t="n">
        <v>10.3166154133</v>
      </c>
      <c r="G3319" t="n">
        <v>10.15163784317881</v>
      </c>
    </row>
    <row r="3320">
      <c r="A3320" s="3" t="n">
        <v>45369.47724740741</v>
      </c>
      <c r="B3320" t="n">
        <v>0.02154521005</v>
      </c>
      <c r="C3320" t="n">
        <v>0.1368553896638698</v>
      </c>
      <c r="D3320" t="n">
        <v>1.13246213535</v>
      </c>
      <c r="E3320" t="n">
        <v>0.08404769952074606</v>
      </c>
      <c r="F3320" t="n">
        <v>10.4530847547</v>
      </c>
      <c r="G3320" t="n">
        <v>10.18897322272555</v>
      </c>
    </row>
    <row r="3321">
      <c r="A3321" s="3" t="n">
        <v>45369.47724797454</v>
      </c>
      <c r="B3321" t="n">
        <v>0.7086873688999999</v>
      </c>
      <c r="C3321" t="n">
        <v>-0.0601110612895108</v>
      </c>
      <c r="D3321" t="n">
        <v>1.9105707796</v>
      </c>
      <c r="E3321" t="n">
        <v>0.07569298234452225</v>
      </c>
      <c r="F3321" t="n">
        <v>10.27112236395</v>
      </c>
      <c r="G3321" t="n">
        <v>10.13459411407206</v>
      </c>
    </row>
    <row r="3322">
      <c r="A3322" s="3" t="n">
        <v>45369.47724853009</v>
      </c>
      <c r="B3322" t="n">
        <v>1.2545647345</v>
      </c>
      <c r="C3322" t="n">
        <v>0.08458434501118897</v>
      </c>
      <c r="D3322" t="n">
        <v>-0.9624736642499999</v>
      </c>
      <c r="E3322" t="n">
        <v>0.5951845388796055</v>
      </c>
      <c r="F3322" t="n">
        <v>10.0795886828</v>
      </c>
      <c r="G3322" t="n">
        <v>10.12196977807602</v>
      </c>
    </row>
    <row r="3323">
      <c r="A3323" s="3" t="n">
        <v>45369.47724909722</v>
      </c>
      <c r="B3323" t="n">
        <v>-0.7876897413</v>
      </c>
      <c r="C3323" t="n">
        <v>0.3125626464292549</v>
      </c>
      <c r="D3323" t="n">
        <v>-0.01197391965</v>
      </c>
      <c r="E3323" t="n">
        <v>0.4683749077448733</v>
      </c>
      <c r="F3323" t="n">
        <v>10.03170281085</v>
      </c>
      <c r="G3323" t="n">
        <v>9.971057390002475</v>
      </c>
    </row>
    <row r="3324">
      <c r="A3324" s="3" t="n">
        <v>45369.47725078704</v>
      </c>
      <c r="B3324" t="n">
        <v>-0.8427638877</v>
      </c>
      <c r="C3324" t="n">
        <v>0.3679806427810035</v>
      </c>
      <c r="D3324" t="n">
        <v>-1.3000479772</v>
      </c>
      <c r="E3324" t="n">
        <v>0.2823467804858983</v>
      </c>
      <c r="F3324" t="n">
        <v>9.89044782425</v>
      </c>
      <c r="G3324" t="n">
        <v>9.81245315943033</v>
      </c>
    </row>
    <row r="3325">
      <c r="A3325" s="3" t="n">
        <v>45369.47725082176</v>
      </c>
      <c r="B3325" t="n">
        <v>0.7374110467499999</v>
      </c>
      <c r="C3325" t="n">
        <v>0.05288753776188819</v>
      </c>
      <c r="D3325" t="n">
        <v>2.60967705145</v>
      </c>
      <c r="E3325" t="n">
        <v>-0.1883502459698143</v>
      </c>
      <c r="F3325" t="n">
        <v>9.100365260349999</v>
      </c>
      <c r="G3325" t="n">
        <v>9.733595532269955</v>
      </c>
    </row>
    <row r="3326">
      <c r="A3326" s="3" t="n">
        <v>45369.47725084491</v>
      </c>
      <c r="B3326" t="n">
        <v>1.1994905881</v>
      </c>
      <c r="C3326" t="n">
        <v>-0.1152821083639864</v>
      </c>
      <c r="D3326" t="n">
        <v>1.5011627554</v>
      </c>
      <c r="E3326" t="n">
        <v>-0.08194914499871835</v>
      </c>
      <c r="F3326" t="n">
        <v>9.950297809199999</v>
      </c>
      <c r="G3326" t="n">
        <v>9.688306548105388</v>
      </c>
    </row>
    <row r="3327">
      <c r="A3327" s="3" t="n">
        <v>45369.47725135417</v>
      </c>
      <c r="B3327" t="n">
        <v>0.007178467799999999</v>
      </c>
      <c r="C3327" t="n">
        <v>0.2682250901892781</v>
      </c>
      <c r="D3327" t="n">
        <v>-2.37025749835</v>
      </c>
      <c r="E3327" t="n">
        <v>0.6760307443541979</v>
      </c>
      <c r="F3327" t="n">
        <v>9.742004563199998</v>
      </c>
      <c r="G3327" t="n">
        <v>9.627195802858301</v>
      </c>
    </row>
    <row r="3328">
      <c r="A3328" s="3" t="n">
        <v>45369.47725192129</v>
      </c>
      <c r="B3328" t="n">
        <v>-0.7134730141</v>
      </c>
      <c r="C3328" t="n">
        <v>0.4669617443346167</v>
      </c>
      <c r="D3328" t="n">
        <v>-0.4285604116499999</v>
      </c>
      <c r="E3328" t="n">
        <v>0.6779280225283236</v>
      </c>
      <c r="F3328" t="n">
        <v>9.761156950649999</v>
      </c>
      <c r="G3328" t="n">
        <v>9.682022794247111</v>
      </c>
    </row>
    <row r="3329">
      <c r="A3329" s="3" t="n">
        <v>45369.47725248842</v>
      </c>
      <c r="B3329" t="n">
        <v>-0.1652028259</v>
      </c>
      <c r="C3329" t="n">
        <v>0.3906665788177167</v>
      </c>
      <c r="D3329" t="n">
        <v>0.9145877922999999</v>
      </c>
      <c r="E3329" t="n">
        <v>0.480826587266668</v>
      </c>
      <c r="F3329" t="n">
        <v>9.74919283765</v>
      </c>
      <c r="G3329" t="n">
        <v>9.696683873153056</v>
      </c>
    </row>
    <row r="3330">
      <c r="A3330" s="3" t="n">
        <v>45369.47725304398</v>
      </c>
      <c r="B3330" t="n">
        <v>1.30484342905</v>
      </c>
      <c r="C3330" t="n">
        <v>0.1023308383159675</v>
      </c>
      <c r="D3330" t="n">
        <v>2.47320771005</v>
      </c>
      <c r="E3330" t="n">
        <v>-0.06500073927307709</v>
      </c>
      <c r="F3330" t="n">
        <v>9.502585010099999</v>
      </c>
      <c r="G3330" t="n">
        <v>9.782926433527884</v>
      </c>
    </row>
    <row r="3331">
      <c r="A3331" s="3" t="n">
        <v>45369.47725416667</v>
      </c>
      <c r="B3331" t="n">
        <v>1.86029208505</v>
      </c>
      <c r="C3331" t="n">
        <v>0.3933533037465046</v>
      </c>
      <c r="D3331" t="n">
        <v>1.503555578</v>
      </c>
      <c r="E3331" t="n">
        <v>0.2414950882827512</v>
      </c>
      <c r="F3331" t="n">
        <v>9.57920436655</v>
      </c>
      <c r="G3331" t="n">
        <v>9.580280149197229</v>
      </c>
    </row>
    <row r="3332">
      <c r="A3332" s="3" t="n">
        <v>45369.47725420139</v>
      </c>
      <c r="B3332" t="n">
        <v>-1.3694790592</v>
      </c>
      <c r="C3332" t="n">
        <v>0.7538853272363658</v>
      </c>
      <c r="D3332" t="n">
        <v>-1.88902556955</v>
      </c>
      <c r="E3332" t="n">
        <v>1.048251494567719</v>
      </c>
      <c r="F3332" t="n">
        <v>10.0077647782</v>
      </c>
      <c r="G3332" t="n">
        <v>9.574391724488372</v>
      </c>
    </row>
    <row r="3333">
      <c r="A3333" s="3" t="n">
        <v>45369.47725474537</v>
      </c>
      <c r="B3333" t="n">
        <v>0.5123582359</v>
      </c>
      <c r="C3333" t="n">
        <v>0.7592596686075779</v>
      </c>
      <c r="D3333" t="n">
        <v>-0.6751682392</v>
      </c>
      <c r="E3333" t="n">
        <v>0.6824518370311209</v>
      </c>
      <c r="F3333" t="n">
        <v>9.2918989415</v>
      </c>
      <c r="G3333" t="n">
        <v>9.588192607031845</v>
      </c>
    </row>
    <row r="3334">
      <c r="A3334" s="3" t="n">
        <v>45369.47725530092</v>
      </c>
      <c r="B3334" t="n">
        <v>0.8427638877</v>
      </c>
      <c r="C3334" t="n">
        <v>0.6608352373122396</v>
      </c>
      <c r="D3334" t="n">
        <v>0.9504997445999999</v>
      </c>
      <c r="E3334" t="n">
        <v>0.3983461458593251</v>
      </c>
      <c r="F3334" t="n">
        <v>9.631875883699999</v>
      </c>
      <c r="G3334" t="n">
        <v>9.537261004469489</v>
      </c>
    </row>
    <row r="3335">
      <c r="A3335" s="3" t="n">
        <v>45369.47725586806</v>
      </c>
      <c r="B3335" t="n">
        <v>2.3774457728</v>
      </c>
      <c r="C3335" t="n">
        <v>0.6094353843568781</v>
      </c>
      <c r="D3335" t="n">
        <v>2.37025749835</v>
      </c>
      <c r="E3335" t="n">
        <v>0.1890587249988348</v>
      </c>
      <c r="F3335" t="n">
        <v>8.9614932897</v>
      </c>
      <c r="G3335" t="n">
        <v>9.447342070451541</v>
      </c>
    </row>
    <row r="3336">
      <c r="A3336" s="3" t="n">
        <v>45369.47725699074</v>
      </c>
      <c r="B3336" t="n">
        <v>-0.01915238745</v>
      </c>
      <c r="C3336" t="n">
        <v>0.8270182253071118</v>
      </c>
      <c r="D3336" t="n">
        <v>1.7980492775</v>
      </c>
      <c r="E3336" t="n">
        <v>0.6059127625270413</v>
      </c>
      <c r="F3336" t="n">
        <v>9.964664551449999</v>
      </c>
      <c r="G3336" t="n">
        <v>9.356356406078696</v>
      </c>
    </row>
    <row r="3337">
      <c r="A3337" s="3" t="n">
        <v>45369.47725702546</v>
      </c>
      <c r="B3337" t="n">
        <v>-0.2035076008</v>
      </c>
      <c r="C3337" t="n">
        <v>1.012688512708045</v>
      </c>
      <c r="D3337" t="n">
        <v>-1.9393042641</v>
      </c>
      <c r="E3337" t="n">
        <v>1.054868263058162</v>
      </c>
      <c r="F3337" t="n">
        <v>9.411608718049999</v>
      </c>
      <c r="G3337" t="n">
        <v>9.247450197508067</v>
      </c>
    </row>
    <row r="3338">
      <c r="A3338" s="3" t="n">
        <v>45369.47725756944</v>
      </c>
      <c r="B3338" t="n">
        <v>1.30484342905</v>
      </c>
      <c r="C3338" t="n">
        <v>0.5172894949939408</v>
      </c>
      <c r="D3338" t="n">
        <v>0.8260043228499999</v>
      </c>
      <c r="E3338" t="n">
        <v>0.8163752897975547</v>
      </c>
      <c r="F3338" t="n">
        <v>8.896857659549999</v>
      </c>
      <c r="G3338" t="n">
        <v>9.358264245260516</v>
      </c>
    </row>
    <row r="3339">
      <c r="A3339" s="3" t="n">
        <v>45369.47725868056</v>
      </c>
      <c r="B3339" t="n">
        <v>1.13246213535</v>
      </c>
      <c r="C3339" t="n">
        <v>0.3577635764777399</v>
      </c>
      <c r="D3339" t="n">
        <v>0.7613588860499999</v>
      </c>
      <c r="E3339" t="n">
        <v>0.4976555530243604</v>
      </c>
      <c r="F3339" t="n">
        <v>9.0931769859</v>
      </c>
      <c r="G3339" t="n">
        <v>9.296499700487439</v>
      </c>
    </row>
    <row r="3340">
      <c r="A3340" s="3" t="n">
        <v>45369.47725871528</v>
      </c>
      <c r="B3340" t="n">
        <v>0.4932058484499999</v>
      </c>
      <c r="C3340" t="n">
        <v>0.4433131793045466</v>
      </c>
      <c r="D3340" t="n">
        <v>1.8028349227</v>
      </c>
      <c r="E3340" t="n">
        <v>0.3795971797594415</v>
      </c>
      <c r="F3340" t="n">
        <v>9.41878718585</v>
      </c>
      <c r="G3340" t="n">
        <v>9.251601587904105</v>
      </c>
    </row>
    <row r="3341">
      <c r="A3341" s="3" t="n">
        <v>45369.47725925926</v>
      </c>
      <c r="B3341" t="n">
        <v>-0.7829040961</v>
      </c>
      <c r="C3341" t="n">
        <v>0.6216836616136381</v>
      </c>
      <c r="D3341" t="n">
        <v>0.21548152045</v>
      </c>
      <c r="E3341" t="n">
        <v>0.4598330412829849</v>
      </c>
      <c r="F3341" t="n">
        <v>9.270343924800001</v>
      </c>
      <c r="G3341" t="n">
        <v>9.08731160338977</v>
      </c>
    </row>
    <row r="3342">
      <c r="A3342" s="3" t="n">
        <v>45369.47725981481</v>
      </c>
      <c r="B3342" t="n">
        <v>0.09097629205</v>
      </c>
      <c r="C3342" t="n">
        <v>0.4809106867196982</v>
      </c>
      <c r="D3342" t="n">
        <v>-0.1005573891</v>
      </c>
      <c r="E3342" t="n">
        <v>0.7454903776498856</v>
      </c>
      <c r="F3342" t="n">
        <v>9.6007495766</v>
      </c>
      <c r="G3342" t="n">
        <v>9.158205727845015</v>
      </c>
    </row>
    <row r="3343">
      <c r="A3343" s="3" t="n">
        <v>45369.47726038194</v>
      </c>
      <c r="B3343" t="n">
        <v>1.8076205679</v>
      </c>
      <c r="C3343" t="n">
        <v>0.245608737934849</v>
      </c>
      <c r="D3343" t="n">
        <v>0.5147510585</v>
      </c>
      <c r="E3343" t="n">
        <v>0.5488529638062952</v>
      </c>
      <c r="F3343" t="n">
        <v>8.60475678265</v>
      </c>
      <c r="G3343" t="n">
        <v>9.144795556867509</v>
      </c>
    </row>
    <row r="3344">
      <c r="A3344" s="3" t="n">
        <v>45369.47726094908</v>
      </c>
      <c r="B3344" t="n">
        <v>1.13246213535</v>
      </c>
      <c r="C3344" t="n">
        <v>0.537707146027857</v>
      </c>
      <c r="D3344" t="n">
        <v>0.6272823672499999</v>
      </c>
      <c r="E3344" t="n">
        <v>0.4097269117699311</v>
      </c>
      <c r="F3344" t="n">
        <v>8.913617224399999</v>
      </c>
      <c r="G3344" t="n">
        <v>9.082033476913313</v>
      </c>
    </row>
    <row r="3345">
      <c r="A3345" s="3" t="n">
        <v>45369.4772615162</v>
      </c>
      <c r="B3345" t="n">
        <v>-0.7110801915</v>
      </c>
      <c r="C3345" t="n">
        <v>0.7008995629592095</v>
      </c>
      <c r="D3345" t="n">
        <v>0.09816456649999999</v>
      </c>
      <c r="E3345" t="n">
        <v>0.2705627760997675</v>
      </c>
      <c r="F3345" t="n">
        <v>9.117124825199999</v>
      </c>
      <c r="G3345" t="n">
        <v>9.081777178172519</v>
      </c>
    </row>
    <row r="3346">
      <c r="A3346" s="3" t="n">
        <v>45369.47726207176</v>
      </c>
      <c r="B3346" t="n">
        <v>0.42377476645</v>
      </c>
      <c r="C3346" t="n">
        <v>0.794926500376226</v>
      </c>
      <c r="D3346" t="n">
        <v>0.9888045194999999</v>
      </c>
      <c r="E3346" t="n">
        <v>0.3999110951810034</v>
      </c>
      <c r="F3346" t="n">
        <v>9.3637228461</v>
      </c>
      <c r="G3346" t="n">
        <v>9.114592537864244</v>
      </c>
    </row>
    <row r="3347">
      <c r="A3347" s="3" t="n">
        <v>45369.47726263889</v>
      </c>
      <c r="B3347" t="n">
        <v>1.1516145228</v>
      </c>
      <c r="C3347" t="n">
        <v>0.684006979702799</v>
      </c>
      <c r="D3347" t="n">
        <v>0.6727754166</v>
      </c>
      <c r="E3347" t="n">
        <v>0.5018463071763417</v>
      </c>
      <c r="F3347" t="n">
        <v>8.856150255399999</v>
      </c>
      <c r="G3347" t="n">
        <v>9.048044085199791</v>
      </c>
    </row>
    <row r="3348">
      <c r="A3348" s="3" t="n">
        <v>45369.4772632176</v>
      </c>
      <c r="B3348" t="n">
        <v>1.92015187665</v>
      </c>
      <c r="C3348" t="n">
        <v>0.768975864262473</v>
      </c>
      <c r="D3348" t="n">
        <v>-0.4932058484499999</v>
      </c>
      <c r="E3348" t="n">
        <v>0.5939867560201649</v>
      </c>
      <c r="F3348" t="n">
        <v>9.287103489649999</v>
      </c>
      <c r="G3348" t="n">
        <v>9.069072171622052</v>
      </c>
    </row>
    <row r="3349">
      <c r="A3349" s="3" t="n">
        <v>45369.47726377315</v>
      </c>
      <c r="B3349" t="n">
        <v>-0.1412549866</v>
      </c>
      <c r="C3349" t="n">
        <v>1.070364758819351</v>
      </c>
      <c r="D3349" t="n">
        <v>0.45250825095</v>
      </c>
      <c r="E3349" t="n">
        <v>0.3985490909378799</v>
      </c>
      <c r="F3349" t="n">
        <v>9.246405892149999</v>
      </c>
      <c r="G3349" t="n">
        <v>9.031606562506434</v>
      </c>
    </row>
    <row r="3350">
      <c r="A3350" s="3" t="n">
        <v>45369.47726432871</v>
      </c>
      <c r="B3350" t="n">
        <v>0.9265519052999999</v>
      </c>
      <c r="C3350" t="n">
        <v>1.152733349554316</v>
      </c>
      <c r="D3350" t="n">
        <v>0.7038919170499999</v>
      </c>
      <c r="E3350" t="n">
        <v>0.08007511475710968</v>
      </c>
      <c r="F3350" t="n">
        <v>8.7244665592</v>
      </c>
      <c r="G3350" t="n">
        <v>8.952493070932425</v>
      </c>
    </row>
    <row r="3351">
      <c r="A3351" s="3" t="n">
        <v>45369.47726489583</v>
      </c>
      <c r="B3351" t="n">
        <v>1.5275034173</v>
      </c>
      <c r="C3351" t="n">
        <v>0.9790383533628233</v>
      </c>
      <c r="D3351" t="n">
        <v>0.8523351781</v>
      </c>
      <c r="E3351" t="n">
        <v>-0.05919136210664361</v>
      </c>
      <c r="F3351" t="n">
        <v>8.485047006099999</v>
      </c>
      <c r="G3351" t="n">
        <v>8.907266721315642</v>
      </c>
    </row>
    <row r="3352">
      <c r="A3352" s="3" t="n">
        <v>45369.47726546296</v>
      </c>
      <c r="B3352" t="n">
        <v>1.79086100305</v>
      </c>
      <c r="C3352" t="n">
        <v>1.028495643823196</v>
      </c>
      <c r="D3352" t="n">
        <v>-0.03591195229999999</v>
      </c>
      <c r="E3352" t="n">
        <v>0.1427073766102568</v>
      </c>
      <c r="F3352" t="n">
        <v>9.016567436099999</v>
      </c>
      <c r="G3352" t="n">
        <v>8.841101345202938</v>
      </c>
    </row>
    <row r="3353">
      <c r="A3353" s="3" t="n">
        <v>45369.4772660301</v>
      </c>
      <c r="B3353" t="n">
        <v>0.4501056217</v>
      </c>
      <c r="C3353" t="n">
        <v>1.174932747738815</v>
      </c>
      <c r="D3353" t="n">
        <v>-1.6328464516</v>
      </c>
      <c r="E3353" t="n">
        <v>0.4368591920603742</v>
      </c>
      <c r="F3353" t="n">
        <v>9.186555907200001</v>
      </c>
      <c r="G3353" t="n">
        <v>8.804921275891633</v>
      </c>
    </row>
    <row r="3354">
      <c r="A3354" s="3" t="n">
        <v>45369.47726658565</v>
      </c>
      <c r="B3354" t="n">
        <v>0.18196239075</v>
      </c>
      <c r="C3354" t="n">
        <v>1.228844543231589</v>
      </c>
      <c r="D3354" t="n">
        <v>-0.0622526142</v>
      </c>
      <c r="E3354" t="n">
        <v>0.1275999236843826</v>
      </c>
      <c r="F3354" t="n">
        <v>8.62391897675</v>
      </c>
      <c r="G3354" t="n">
        <v>8.77611770470422</v>
      </c>
    </row>
    <row r="3355">
      <c r="A3355" s="3" t="n">
        <v>45369.47726716435</v>
      </c>
      <c r="B3355" t="n">
        <v>1.72142992105</v>
      </c>
      <c r="C3355" t="n">
        <v>0.8618176143075782</v>
      </c>
      <c r="D3355" t="n">
        <v>1.7764942608</v>
      </c>
      <c r="E3355" t="n">
        <v>-0.03701854931596751</v>
      </c>
      <c r="F3355" t="n">
        <v>8.772352431149999</v>
      </c>
      <c r="G3355" t="n">
        <v>8.817260190368089</v>
      </c>
    </row>
    <row r="3356">
      <c r="A3356" s="3" t="n">
        <v>45369.47726771991</v>
      </c>
      <c r="B3356" t="n">
        <v>1.9057851344</v>
      </c>
      <c r="C3356" t="n">
        <v>0.767784413435783</v>
      </c>
      <c r="D3356" t="n">
        <v>1.0534499563</v>
      </c>
      <c r="E3356" t="n">
        <v>0.08437186759452231</v>
      </c>
      <c r="F3356" t="n">
        <v>8.49223528055</v>
      </c>
      <c r="G3356" t="n">
        <v>8.695556052094897</v>
      </c>
    </row>
    <row r="3357">
      <c r="A3357" s="3" t="n">
        <v>45369.47726884259</v>
      </c>
      <c r="B3357" t="n">
        <v>0.6464347547</v>
      </c>
      <c r="C3357" t="n">
        <v>1.024042784662124</v>
      </c>
      <c r="D3357" t="n">
        <v>-0.18914085855</v>
      </c>
      <c r="E3357" t="n">
        <v>0.3841057242338007</v>
      </c>
      <c r="F3357" t="n">
        <v>9.030924371699999</v>
      </c>
      <c r="G3357" t="n">
        <v>8.584495260799091</v>
      </c>
    </row>
    <row r="3358">
      <c r="A3358" s="3" t="n">
        <v>45369.47726940972</v>
      </c>
      <c r="B3358" t="n">
        <v>-0.39025563675</v>
      </c>
      <c r="C3358" t="n">
        <v>1.271812665948139</v>
      </c>
      <c r="D3358" t="n">
        <v>-1.72621556625</v>
      </c>
      <c r="E3358" t="n">
        <v>0.5885730051743607</v>
      </c>
      <c r="F3358" t="n">
        <v>8.348577664700001</v>
      </c>
      <c r="G3358" t="n">
        <v>8.558531709167273</v>
      </c>
    </row>
    <row r="3359">
      <c r="A3359" s="3" t="n">
        <v>45369.47726997685</v>
      </c>
      <c r="B3359" t="n">
        <v>0.8906399529999999</v>
      </c>
      <c r="C3359" t="n">
        <v>1.01607907622308</v>
      </c>
      <c r="D3359" t="n">
        <v>0.7134730141</v>
      </c>
      <c r="E3359" t="n">
        <v>-0.05735358675291396</v>
      </c>
      <c r="F3359" t="n">
        <v>8.631097444549999</v>
      </c>
      <c r="G3359" t="n">
        <v>8.642122885128227</v>
      </c>
    </row>
    <row r="3360">
      <c r="A3360" s="3" t="n">
        <v>45369.47727054398</v>
      </c>
      <c r="B3360" t="n">
        <v>2.3487122883</v>
      </c>
      <c r="C3360" t="n">
        <v>0.6461610371543139</v>
      </c>
      <c r="D3360" t="n">
        <v>1.1875264751</v>
      </c>
      <c r="E3360" t="n">
        <v>-0.2259299916902105</v>
      </c>
      <c r="F3360" t="n">
        <v>8.2480202756</v>
      </c>
      <c r="G3360" t="n">
        <v>8.642369308641051</v>
      </c>
    </row>
    <row r="3361">
      <c r="A3361" s="3" t="n">
        <v>45369.47727109954</v>
      </c>
      <c r="B3361" t="n">
        <v>1.8339612298</v>
      </c>
      <c r="C3361" t="n">
        <v>0.8730678077594429</v>
      </c>
      <c r="D3361" t="n">
        <v>0.18674803595</v>
      </c>
      <c r="E3361" t="n">
        <v>-0.1344591153059444</v>
      </c>
      <c r="F3361" t="n">
        <v>9.0524793884</v>
      </c>
      <c r="G3361" t="n">
        <v>8.707403216793264</v>
      </c>
    </row>
    <row r="3362">
      <c r="A3362" s="3" t="n">
        <v>45369.47727166667</v>
      </c>
      <c r="B3362" t="n">
        <v>-0.18914085855</v>
      </c>
      <c r="C3362" t="n">
        <v>1.251903954903966</v>
      </c>
      <c r="D3362" t="n">
        <v>-0.7924851931499999</v>
      </c>
      <c r="E3362" t="n">
        <v>0.06083810208962742</v>
      </c>
      <c r="F3362" t="n">
        <v>8.844176335749999</v>
      </c>
      <c r="G3362" t="n">
        <v>8.696168887712261</v>
      </c>
    </row>
    <row r="3363">
      <c r="A3363" s="3" t="n">
        <v>45369.47727223379</v>
      </c>
      <c r="B3363" t="n">
        <v>-0.48602738065</v>
      </c>
      <c r="C3363" t="n">
        <v>1.116845513841145</v>
      </c>
      <c r="D3363" t="n">
        <v>-1.9440899093</v>
      </c>
      <c r="E3363" t="n">
        <v>-0.1197994993967368</v>
      </c>
      <c r="F3363" t="n">
        <v>8.913617224399999</v>
      </c>
      <c r="G3363" t="n">
        <v>8.911094172231143</v>
      </c>
    </row>
    <row r="3364">
      <c r="A3364" s="3" t="n">
        <v>45369.47727280093</v>
      </c>
      <c r="B3364" t="n">
        <v>1.642417742</v>
      </c>
      <c r="C3364" t="n">
        <v>0.7572687815016338</v>
      </c>
      <c r="D3364" t="n">
        <v>1.5251105947</v>
      </c>
      <c r="E3364" t="n">
        <v>-0.8346103554343847</v>
      </c>
      <c r="F3364" t="n">
        <v>8.7244665592</v>
      </c>
      <c r="G3364" t="n">
        <v>8.995594280633357</v>
      </c>
    </row>
    <row r="3365">
      <c r="A3365" s="3" t="n">
        <v>45369.47727335648</v>
      </c>
      <c r="B3365" t="n">
        <v>2.71502008575</v>
      </c>
      <c r="C3365" t="n">
        <v>0.6680903981442908</v>
      </c>
      <c r="D3365" t="n">
        <v>-0.8379684358499999</v>
      </c>
      <c r="E3365" t="n">
        <v>-0.8406997364606085</v>
      </c>
      <c r="F3365" t="n">
        <v>9.08120306625</v>
      </c>
      <c r="G3365" t="n">
        <v>9.092267710568905</v>
      </c>
    </row>
    <row r="3366">
      <c r="A3366" s="3" t="n">
        <v>45369.47727392361</v>
      </c>
      <c r="B3366" t="n">
        <v>0.4094080242</v>
      </c>
      <c r="C3366" t="n">
        <v>1.038438489675644</v>
      </c>
      <c r="D3366" t="n">
        <v>-0.92895453455</v>
      </c>
      <c r="E3366" t="n">
        <v>-0.8250498546353169</v>
      </c>
      <c r="F3366" t="n">
        <v>9.028531549099998</v>
      </c>
      <c r="G3366" t="n">
        <v>9.057900385651541</v>
      </c>
    </row>
    <row r="3367">
      <c r="A3367" s="3" t="n">
        <v>45369.47727449074</v>
      </c>
      <c r="B3367" t="n">
        <v>-0.8260043228499999</v>
      </c>
      <c r="C3367" t="n">
        <v>1.184334307658045</v>
      </c>
      <c r="D3367" t="n">
        <v>-2.2122429469</v>
      </c>
      <c r="E3367" t="n">
        <v>-0.9068322408653871</v>
      </c>
      <c r="F3367" t="n">
        <v>9.648635448549999</v>
      </c>
      <c r="G3367" t="n">
        <v>9.178465329512729</v>
      </c>
    </row>
    <row r="3368">
      <c r="A3368" s="3" t="n">
        <v>45369.47727505787</v>
      </c>
      <c r="B3368" t="n">
        <v>1.37666733365</v>
      </c>
      <c r="C3368" t="n">
        <v>0.9465224736749444</v>
      </c>
      <c r="D3368" t="n">
        <v>-1.24976928265</v>
      </c>
      <c r="E3368" t="n">
        <v>-0.9873598102226133</v>
      </c>
      <c r="F3368" t="n">
        <v>8.932769611849999</v>
      </c>
      <c r="G3368" t="n">
        <v>9.225668667766458</v>
      </c>
    </row>
    <row r="3369">
      <c r="A3369" s="3" t="n">
        <v>45369.47727561343</v>
      </c>
      <c r="B3369" t="n">
        <v>1.93211598965</v>
      </c>
      <c r="C3369" t="n">
        <v>0.4294935521153856</v>
      </c>
      <c r="D3369" t="n">
        <v>0.7206514818999999</v>
      </c>
      <c r="E3369" t="n">
        <v>-1.459972996654083</v>
      </c>
      <c r="F3369" t="n">
        <v>9.13627721265</v>
      </c>
      <c r="G3369" t="n">
        <v>9.236843608323685</v>
      </c>
    </row>
    <row r="3370">
      <c r="A3370" s="3" t="n">
        <v>45369.47727618056</v>
      </c>
      <c r="B3370" t="n">
        <v>1.06781669855</v>
      </c>
      <c r="C3370" t="n">
        <v>0.5100766924892788</v>
      </c>
      <c r="D3370" t="n">
        <v>-2.0853448959</v>
      </c>
      <c r="E3370" t="n">
        <v>-0.8917541393115409</v>
      </c>
      <c r="F3370" t="n">
        <v>9.129088938199999</v>
      </c>
      <c r="G3370" t="n">
        <v>9.144507460807016</v>
      </c>
    </row>
    <row r="3371">
      <c r="A3371" s="3" t="n">
        <v>45369.47727674768</v>
      </c>
      <c r="B3371" t="n">
        <v>-1.0151451814</v>
      </c>
      <c r="C3371" t="n">
        <v>0.7088847820221467</v>
      </c>
      <c r="D3371" t="n">
        <v>-1.4556795127</v>
      </c>
      <c r="E3371" t="n">
        <v>-0.9577363436609583</v>
      </c>
      <c r="F3371" t="n">
        <v>9.428368282899999</v>
      </c>
      <c r="G3371" t="n">
        <v>9.084641017143731</v>
      </c>
    </row>
    <row r="3372">
      <c r="A3372" s="3" t="n">
        <v>45369.47727787037</v>
      </c>
      <c r="B3372" t="n">
        <v>0.04549304934999999</v>
      </c>
      <c r="C3372" t="n">
        <v>0.530882014799069</v>
      </c>
      <c r="D3372" t="n">
        <v>-0.7134730141</v>
      </c>
      <c r="E3372" t="n">
        <v>-1.178338398407696</v>
      </c>
      <c r="F3372" t="n">
        <v>8.86573135245</v>
      </c>
      <c r="G3372" t="n">
        <v>8.947495039753054</v>
      </c>
    </row>
    <row r="3373">
      <c r="A3373" s="3" t="n">
        <v>45369.47727790509</v>
      </c>
      <c r="B3373" t="n">
        <v>0.5219393329499999</v>
      </c>
      <c r="C3373" t="n">
        <v>-0.0893734876877626</v>
      </c>
      <c r="D3373" t="n">
        <v>-1.23780516965</v>
      </c>
      <c r="E3373" t="n">
        <v>-1.129115438877742</v>
      </c>
      <c r="F3373" t="n">
        <v>8.884883739899999</v>
      </c>
      <c r="G3373" t="n">
        <v>9.031681723963777</v>
      </c>
    </row>
    <row r="3374">
      <c r="A3374" s="3" t="n">
        <v>45369.4772784375</v>
      </c>
      <c r="B3374" t="n">
        <v>1.55622709515</v>
      </c>
      <c r="C3374" t="n">
        <v>-0.2267806328552455</v>
      </c>
      <c r="D3374" t="n">
        <v>0.31603890955</v>
      </c>
      <c r="E3374" t="n">
        <v>-1.284839028875528</v>
      </c>
      <c r="F3374" t="n">
        <v>8.860935900599999</v>
      </c>
      <c r="G3374" t="n">
        <v>9.03254603500457</v>
      </c>
    </row>
    <row r="3375">
      <c r="A3375" s="3" t="n">
        <v>45369.47727900463</v>
      </c>
      <c r="B3375" t="n">
        <v>-1.16837408765</v>
      </c>
      <c r="C3375" t="n">
        <v>-0.08998218576748278</v>
      </c>
      <c r="D3375" t="n">
        <v>-3.538631586</v>
      </c>
      <c r="E3375" t="n">
        <v>-1.013647187038348</v>
      </c>
      <c r="F3375" t="n">
        <v>9.071631775849999</v>
      </c>
      <c r="G3375" t="n">
        <v>9.033344625488835</v>
      </c>
    </row>
    <row r="3376">
      <c r="A3376" s="3" t="n">
        <v>45369.47727957176</v>
      </c>
      <c r="B3376" t="n">
        <v>-0.9792332290999999</v>
      </c>
      <c r="C3376" t="n">
        <v>0.02180857232191163</v>
      </c>
      <c r="D3376" t="n">
        <v>-1.3575149462</v>
      </c>
      <c r="E3376" t="n">
        <v>-1.584364728510377</v>
      </c>
      <c r="F3376" t="n">
        <v>8.97825285455</v>
      </c>
      <c r="G3376" t="n">
        <v>9.052169095935923</v>
      </c>
    </row>
    <row r="3377">
      <c r="A3377" s="3" t="n">
        <v>45369.47728012731</v>
      </c>
      <c r="B3377" t="n">
        <v>-0.4764462836</v>
      </c>
      <c r="C3377" t="n">
        <v>-0.2198332499616556</v>
      </c>
      <c r="D3377" t="n">
        <v>0.7182586593</v>
      </c>
      <c r="E3377" t="n">
        <v>-1.714316556604783</v>
      </c>
      <c r="F3377" t="n">
        <v>9.588775656949998</v>
      </c>
      <c r="G3377" t="n">
        <v>9.158920081720304</v>
      </c>
    </row>
    <row r="3378">
      <c r="A3378" s="3" t="n">
        <v>45369.47728070602</v>
      </c>
      <c r="B3378" t="n">
        <v>1.00317126175</v>
      </c>
      <c r="C3378" t="n">
        <v>-0.2462359977856651</v>
      </c>
      <c r="D3378" t="n">
        <v>-2.70305597275</v>
      </c>
      <c r="E3378" t="n">
        <v>-1.378162950641962</v>
      </c>
      <c r="F3378" t="n">
        <v>9.038112646149999</v>
      </c>
      <c r="G3378" t="n">
        <v>9.163011420672168</v>
      </c>
    </row>
    <row r="3379">
      <c r="A3379" s="3" t="n">
        <v>45369.47728181713</v>
      </c>
      <c r="B3379" t="n">
        <v>0.01436674225</v>
      </c>
      <c r="C3379" t="n">
        <v>-0.1300128624895109</v>
      </c>
      <c r="D3379" t="n">
        <v>-1.8411396976</v>
      </c>
      <c r="E3379" t="n">
        <v>-1.334236382188349</v>
      </c>
      <c r="F3379" t="n">
        <v>9.016567436099999</v>
      </c>
      <c r="G3379" t="n">
        <v>9.147357035560049</v>
      </c>
    </row>
    <row r="3380">
      <c r="A3380" s="3" t="n">
        <v>45369.47728186342</v>
      </c>
      <c r="B3380" t="n">
        <v>-0.41898912125</v>
      </c>
      <c r="C3380" t="n">
        <v>0.2399943279428912</v>
      </c>
      <c r="D3380" t="n">
        <v>-3.00951378525</v>
      </c>
      <c r="E3380" t="n">
        <v>-1.082750626347322</v>
      </c>
      <c r="F3380" t="n">
        <v>9.17697481015</v>
      </c>
      <c r="G3380" t="n">
        <v>9.115328288066808</v>
      </c>
    </row>
    <row r="3381">
      <c r="A3381" s="3" t="n">
        <v>45369.47728238426</v>
      </c>
      <c r="B3381" t="n">
        <v>-0.03591195229999999</v>
      </c>
      <c r="C3381" t="n">
        <v>0.1607685970879958</v>
      </c>
      <c r="D3381" t="n">
        <v>1.1300595061</v>
      </c>
      <c r="E3381" t="n">
        <v>-1.609753528158629</v>
      </c>
      <c r="F3381" t="n">
        <v>9.133874583399999</v>
      </c>
      <c r="G3381" t="n">
        <v>9.103932252127764</v>
      </c>
    </row>
    <row r="3382">
      <c r="A3382" s="3" t="n">
        <v>45369.47728295139</v>
      </c>
      <c r="B3382" t="n">
        <v>0.751777789</v>
      </c>
      <c r="C3382" t="n">
        <v>0.1067783712545457</v>
      </c>
      <c r="D3382" t="n">
        <v>-0.18674803595</v>
      </c>
      <c r="E3382" t="n">
        <v>-1.670177556453152</v>
      </c>
      <c r="F3382" t="n">
        <v>8.954314821899999</v>
      </c>
      <c r="G3382" t="n">
        <v>9.133024307984174</v>
      </c>
    </row>
    <row r="3383">
      <c r="A3383" s="3" t="n">
        <v>45369.47728351852</v>
      </c>
      <c r="B3383" t="n">
        <v>0.2394195531</v>
      </c>
      <c r="C3383" t="n">
        <v>0.3158001667700475</v>
      </c>
      <c r="D3383" t="n">
        <v>-2.9233231384</v>
      </c>
      <c r="E3383" t="n">
        <v>-1.06525942597308</v>
      </c>
      <c r="F3383" t="n">
        <v>9.18176045535</v>
      </c>
      <c r="G3383" t="n">
        <v>9.162529568981377</v>
      </c>
    </row>
    <row r="3384">
      <c r="A3384" s="3" t="n">
        <v>45369.47728408565</v>
      </c>
      <c r="B3384" t="n">
        <v>-0.1005573891</v>
      </c>
      <c r="C3384" t="n">
        <v>0.410530577024127</v>
      </c>
      <c r="D3384" t="n">
        <v>-2.25773599625</v>
      </c>
      <c r="E3384" t="n">
        <v>-1.177965494255131</v>
      </c>
      <c r="F3384" t="n">
        <v>9.2918989415</v>
      </c>
      <c r="G3384" t="n">
        <v>9.232654065715876</v>
      </c>
    </row>
    <row r="3385">
      <c r="A3385" s="3" t="n">
        <v>45369.4772846412</v>
      </c>
      <c r="B3385" t="n">
        <v>0.0263406619</v>
      </c>
      <c r="C3385" t="n">
        <v>0.3980187774801877</v>
      </c>
      <c r="D3385" t="n">
        <v>-1.79564664825</v>
      </c>
      <c r="E3385" t="n">
        <v>-1.238367120412124</v>
      </c>
      <c r="F3385" t="n">
        <v>9.337382184199999</v>
      </c>
      <c r="G3385" t="n">
        <v>9.25179228038499</v>
      </c>
    </row>
    <row r="3386">
      <c r="A3386" s="3" t="n">
        <v>45369.47728520833</v>
      </c>
      <c r="B3386" t="n">
        <v>1.2282240726</v>
      </c>
      <c r="C3386" t="n">
        <v>0.2209431615796043</v>
      </c>
      <c r="D3386" t="n">
        <v>0.4118008468</v>
      </c>
      <c r="E3386" t="n">
        <v>-1.769444285260261</v>
      </c>
      <c r="F3386" t="n">
        <v>9.435546750699999</v>
      </c>
      <c r="G3386" t="n">
        <v>9.285060574722635</v>
      </c>
    </row>
    <row r="3387">
      <c r="A3387" s="3" t="n">
        <v>45369.47728633102</v>
      </c>
      <c r="B3387" t="n">
        <v>1.1492217002</v>
      </c>
      <c r="C3387" t="n">
        <v>0.3144404484593249</v>
      </c>
      <c r="D3387" t="n">
        <v>-0.5746108501</v>
      </c>
      <c r="E3387" t="n">
        <v>-1.345932492473664</v>
      </c>
      <c r="F3387" t="n">
        <v>8.89925048215</v>
      </c>
      <c r="G3387" t="n">
        <v>9.252634463600142</v>
      </c>
    </row>
    <row r="3388">
      <c r="A3388" s="3" t="n">
        <v>45369.47728637732</v>
      </c>
      <c r="B3388" t="n">
        <v>-1.3934268985</v>
      </c>
      <c r="C3388" t="n">
        <v>0.3193790225369473</v>
      </c>
      <c r="D3388" t="n">
        <v>-2.5881318414</v>
      </c>
      <c r="E3388" t="n">
        <v>-0.5707846564473207</v>
      </c>
      <c r="F3388" t="n">
        <v>9.679761755649999</v>
      </c>
      <c r="G3388" t="n">
        <v>9.36243922647893</v>
      </c>
    </row>
    <row r="3389">
      <c r="A3389" s="3" t="n">
        <v>45369.47728746528</v>
      </c>
      <c r="B3389" t="n">
        <v>0.1675956485</v>
      </c>
      <c r="C3389" t="n">
        <v>0.2138663263341497</v>
      </c>
      <c r="D3389" t="n">
        <v>-1.00317126175</v>
      </c>
      <c r="E3389" t="n">
        <v>-0.6834849413203981</v>
      </c>
      <c r="F3389" t="n">
        <v>9.145848503049999</v>
      </c>
      <c r="G3389" t="n">
        <v>9.398942846662264</v>
      </c>
    </row>
    <row r="3390">
      <c r="A3390" s="3" t="n">
        <v>45369.47728748843</v>
      </c>
      <c r="B3390" t="n">
        <v>0.28251977985</v>
      </c>
      <c r="C3390" t="n">
        <v>-0.1208531999369468</v>
      </c>
      <c r="D3390" t="n">
        <v>-1.04386885925</v>
      </c>
      <c r="E3390" t="n">
        <v>-0.8979081207874151</v>
      </c>
      <c r="F3390" t="n">
        <v>9.354141749049999</v>
      </c>
      <c r="G3390" t="n">
        <v>9.457899946416459</v>
      </c>
    </row>
    <row r="3391">
      <c r="A3391" s="3" t="n">
        <v>45369.47728803241</v>
      </c>
      <c r="B3391" t="n">
        <v>1.07499516635</v>
      </c>
      <c r="C3391" t="n">
        <v>-0.168876525002215</v>
      </c>
      <c r="D3391" t="n">
        <v>1.0486643111</v>
      </c>
      <c r="E3391" t="n">
        <v>-1.0569740639859</v>
      </c>
      <c r="F3391" t="n">
        <v>9.4379395733</v>
      </c>
      <c r="G3391" t="n">
        <v>9.437221859104106</v>
      </c>
    </row>
    <row r="3392">
      <c r="A3392" s="3" t="n">
        <v>45369.47728859953</v>
      </c>
      <c r="B3392" t="n">
        <v>-1.1204882157</v>
      </c>
      <c r="C3392" t="n">
        <v>-0.02333344924860144</v>
      </c>
      <c r="D3392" t="n">
        <v>-0.1412549866</v>
      </c>
      <c r="E3392" t="n">
        <v>-0.6463269501279738</v>
      </c>
      <c r="F3392" t="n">
        <v>10.25915825095</v>
      </c>
      <c r="G3392" t="n">
        <v>9.5705382139435</v>
      </c>
    </row>
    <row r="3393">
      <c r="A3393" s="3" t="n">
        <v>45369.47728915509</v>
      </c>
      <c r="B3393" t="n">
        <v>-0.4812319287999999</v>
      </c>
      <c r="C3393" t="n">
        <v>0.1318040276815855</v>
      </c>
      <c r="D3393" t="n">
        <v>-3.07894486725</v>
      </c>
      <c r="E3393" t="n">
        <v>-0.3331835854315859</v>
      </c>
      <c r="F3393" t="n">
        <v>9.133874583399999</v>
      </c>
      <c r="G3393" t="n">
        <v>9.560398617889303</v>
      </c>
    </row>
    <row r="3394">
      <c r="A3394" s="3" t="n">
        <v>45369.47728972222</v>
      </c>
      <c r="B3394" t="n">
        <v>-0.3447625874</v>
      </c>
      <c r="C3394" t="n">
        <v>-0.3017367906089752</v>
      </c>
      <c r="D3394" t="n">
        <v>-0.53151062335</v>
      </c>
      <c r="E3394" t="n">
        <v>-0.649173781762123</v>
      </c>
      <c r="F3394" t="n">
        <v>9.5624448017</v>
      </c>
      <c r="G3394" t="n">
        <v>9.75775651190702</v>
      </c>
    </row>
    <row r="3395">
      <c r="A3395" s="3" t="n">
        <v>45369.47729030093</v>
      </c>
      <c r="B3395" t="n">
        <v>1.2306168952</v>
      </c>
      <c r="C3395" t="n">
        <v>-0.329339607224826</v>
      </c>
      <c r="D3395" t="n">
        <v>0.29448389285</v>
      </c>
      <c r="E3395" t="n">
        <v>-0.7643300266881141</v>
      </c>
      <c r="F3395" t="n">
        <v>9.449913492949999</v>
      </c>
      <c r="G3395" t="n">
        <v>9.738993647338139</v>
      </c>
    </row>
    <row r="3396">
      <c r="A3396" s="3" t="n">
        <v>45369.47729253472</v>
      </c>
      <c r="B3396" t="n">
        <v>-0.6440419320999999</v>
      </c>
      <c r="C3396" t="n">
        <v>-0.3569417380609566</v>
      </c>
      <c r="D3396" t="n">
        <v>0.3040649899</v>
      </c>
      <c r="E3396" t="n">
        <v>-0.7591611220617738</v>
      </c>
      <c r="F3396" t="n">
        <v>10.3429560752</v>
      </c>
      <c r="G3396" t="n">
        <v>9.799300887346298</v>
      </c>
    </row>
    <row r="3397">
      <c r="A3397" s="3" t="n">
        <v>45369.47729256944</v>
      </c>
      <c r="B3397" t="n">
        <v>-1.17555255545</v>
      </c>
      <c r="C3397" t="n">
        <v>-0.3294392281588586</v>
      </c>
      <c r="D3397" t="n">
        <v>-1.2665288475</v>
      </c>
      <c r="E3397" t="n">
        <v>-0.4399842673863648</v>
      </c>
      <c r="F3397" t="n">
        <v>9.739611740599999</v>
      </c>
      <c r="G3397" t="n">
        <v>9.809764468599678</v>
      </c>
    </row>
    <row r="3398">
      <c r="A3398" s="3" t="n">
        <v>45369.47729261574</v>
      </c>
      <c r="B3398" t="n">
        <v>-1.0606284241</v>
      </c>
      <c r="C3398" t="n">
        <v>-0.5451683150878803</v>
      </c>
      <c r="D3398" t="n">
        <v>-1.52031514285</v>
      </c>
      <c r="E3398" t="n">
        <v>-0.2542458820592081</v>
      </c>
      <c r="F3398" t="n">
        <v>10.2208436694</v>
      </c>
      <c r="G3398" t="n">
        <v>9.95257969550061</v>
      </c>
    </row>
    <row r="3399">
      <c r="A3399" s="3" t="n">
        <v>45369.47729310185</v>
      </c>
      <c r="B3399" t="n">
        <v>0.62488954465</v>
      </c>
      <c r="C3399" t="n">
        <v>-0.7838015074419602</v>
      </c>
      <c r="D3399" t="n">
        <v>0.3327984744</v>
      </c>
      <c r="E3399" t="n">
        <v>-0.4714160893517496</v>
      </c>
      <c r="F3399" t="n">
        <v>9.3972419758</v>
      </c>
      <c r="G3399" t="n">
        <v>9.979970491886274</v>
      </c>
    </row>
    <row r="3400">
      <c r="A3400" s="3" t="n">
        <v>45369.47729366898</v>
      </c>
      <c r="B3400" t="n">
        <v>-1.03908321405</v>
      </c>
      <c r="C3400" t="n">
        <v>-0.7277192648531488</v>
      </c>
      <c r="D3400" t="n">
        <v>0.335191297</v>
      </c>
      <c r="E3400" t="n">
        <v>-0.4356254972029149</v>
      </c>
      <c r="F3400" t="n">
        <v>10.3118297681</v>
      </c>
      <c r="G3400" t="n">
        <v>9.958222291039073</v>
      </c>
    </row>
    <row r="3401">
      <c r="A3401" s="3" t="n">
        <v>45369.47729423611</v>
      </c>
      <c r="B3401" t="n">
        <v>-1.34314820395</v>
      </c>
      <c r="C3401" t="n">
        <v>-0.4935237302096749</v>
      </c>
      <c r="D3401" t="n">
        <v>-0.75896606345</v>
      </c>
      <c r="E3401" t="n">
        <v>-0.1846200843372965</v>
      </c>
      <c r="F3401" t="n">
        <v>9.842561952300001</v>
      </c>
      <c r="G3401" t="n">
        <v>9.965046827925436</v>
      </c>
    </row>
    <row r="3402">
      <c r="A3402" s="3" t="n">
        <v>45369.47729592593</v>
      </c>
      <c r="B3402" t="n">
        <v>-0.4285604116499999</v>
      </c>
      <c r="C3402" t="n">
        <v>-0.5849725473462719</v>
      </c>
      <c r="D3402" t="n">
        <v>-0.5817893178999999</v>
      </c>
      <c r="E3402" t="n">
        <v>-0.07535299561853159</v>
      </c>
      <c r="F3402" t="n">
        <v>10.06043629535</v>
      </c>
      <c r="G3402" t="n">
        <v>10.17289628300912</v>
      </c>
    </row>
    <row r="3403">
      <c r="A3403" s="3" t="n">
        <v>45369.47729596065</v>
      </c>
      <c r="B3403" t="n">
        <v>-0.48602738065</v>
      </c>
      <c r="C3403" t="n">
        <v>-0.7927659742268087</v>
      </c>
      <c r="D3403" t="n">
        <v>0.5506630108</v>
      </c>
      <c r="E3403" t="n">
        <v>0.01924215601538469</v>
      </c>
      <c r="F3403" t="n">
        <v>10.25915825095</v>
      </c>
      <c r="G3403" t="n">
        <v>10.188417238247</v>
      </c>
    </row>
    <row r="3404">
      <c r="A3404" s="3" t="n">
        <v>45369.47729598379</v>
      </c>
      <c r="B3404" t="n">
        <v>0.3782817171</v>
      </c>
      <c r="C3404" t="n">
        <v>-0.8695427171226132</v>
      </c>
      <c r="D3404" t="n">
        <v>0.196329133</v>
      </c>
      <c r="E3404" t="n">
        <v>-0.04172978741631717</v>
      </c>
      <c r="F3404" t="n">
        <v>10.0484623757</v>
      </c>
      <c r="G3404" t="n">
        <v>10.25928340574898</v>
      </c>
    </row>
    <row r="3405">
      <c r="A3405" s="3" t="n">
        <v>45369.47729649305</v>
      </c>
      <c r="B3405" t="n">
        <v>-1.75494905075</v>
      </c>
      <c r="C3405" t="n">
        <v>-0.5071755699606074</v>
      </c>
      <c r="D3405" t="n">
        <v>-0.04788587195</v>
      </c>
      <c r="E3405" t="n">
        <v>0.0339081953946388</v>
      </c>
      <c r="F3405" t="n">
        <v>10.68053038815</v>
      </c>
      <c r="G3405" t="n">
        <v>10.14433929534979</v>
      </c>
    </row>
    <row r="3406">
      <c r="A3406" s="3" t="n">
        <v>45369.47729706018</v>
      </c>
      <c r="B3406" t="n">
        <v>-1.52031514285</v>
      </c>
      <c r="C3406" t="n">
        <v>-0.6680446337776241</v>
      </c>
      <c r="D3406" t="n">
        <v>-0.809244758</v>
      </c>
      <c r="E3406" t="n">
        <v>0.0422855661609558</v>
      </c>
      <c r="F3406" t="n">
        <v>10.32858933295</v>
      </c>
      <c r="G3406" t="n">
        <v>10.10928056731844</v>
      </c>
    </row>
    <row r="3407">
      <c r="A3407" s="3" t="n">
        <v>45369.47729762732</v>
      </c>
      <c r="B3407" t="n">
        <v>-0.474053461</v>
      </c>
      <c r="C3407" t="n">
        <v>-1.040099928203966</v>
      </c>
      <c r="D3407" t="n">
        <v>1.0247164718</v>
      </c>
      <c r="E3407" t="n">
        <v>-0.06563810294510511</v>
      </c>
      <c r="F3407" t="n">
        <v>9.509773284549999</v>
      </c>
      <c r="G3407" t="n">
        <v>10.02166562456739</v>
      </c>
    </row>
    <row r="3408">
      <c r="A3408" s="3" t="n">
        <v>45369.47729876157</v>
      </c>
      <c r="B3408" t="n">
        <v>0.16040737405</v>
      </c>
      <c r="C3408" t="n">
        <v>-1.098882199848138</v>
      </c>
      <c r="D3408" t="n">
        <v>-0.0335191297</v>
      </c>
      <c r="E3408" t="n">
        <v>-0.09482059028729635</v>
      </c>
      <c r="F3408" t="n">
        <v>9.940726518799998</v>
      </c>
      <c r="G3408" t="n">
        <v>9.956084921384877</v>
      </c>
    </row>
    <row r="3409">
      <c r="A3409" s="3" t="n">
        <v>45369.47729879629</v>
      </c>
      <c r="B3409" t="n">
        <v>-0.7326254015499999</v>
      </c>
      <c r="C3409" t="n">
        <v>-0.8994217737860164</v>
      </c>
      <c r="D3409" t="n">
        <v>-0.4429271538999999</v>
      </c>
      <c r="E3409" t="n">
        <v>0.3676891863998845</v>
      </c>
      <c r="F3409" t="n">
        <v>9.842561952300001</v>
      </c>
      <c r="G3409" t="n">
        <v>10.01009750363721</v>
      </c>
    </row>
    <row r="3410">
      <c r="A3410" s="3" t="n">
        <v>45369.47729931713</v>
      </c>
      <c r="B3410" t="n">
        <v>-2.60728422885</v>
      </c>
      <c r="C3410" t="n">
        <v>-0.5678501364462719</v>
      </c>
      <c r="D3410" t="n">
        <v>-0.32082455475</v>
      </c>
      <c r="E3410" t="n">
        <v>0.2323417806222618</v>
      </c>
      <c r="F3410" t="n">
        <v>10.0101576008</v>
      </c>
      <c r="G3410" t="n">
        <v>9.977415276648511</v>
      </c>
    </row>
    <row r="3411">
      <c r="A3411" s="3" t="n">
        <v>45369.47729988426</v>
      </c>
      <c r="B3411" t="n">
        <v>-0.87148756555</v>
      </c>
      <c r="C3411" t="n">
        <v>-0.6477407307399785</v>
      </c>
      <c r="D3411" t="n">
        <v>0.751777789</v>
      </c>
      <c r="E3411" t="n">
        <v>0.2579583962935905</v>
      </c>
      <c r="F3411" t="n">
        <v>10.23281758905</v>
      </c>
      <c r="G3411" t="n">
        <v>10.12058564600725</v>
      </c>
    </row>
    <row r="3412">
      <c r="A3412" s="3" t="n">
        <v>45369.47730043982</v>
      </c>
      <c r="B3412" t="n">
        <v>0.6464347547</v>
      </c>
      <c r="C3412" t="n">
        <v>-0.7599450140007016</v>
      </c>
      <c r="D3412" t="n">
        <v>1.1635786358</v>
      </c>
      <c r="E3412" t="n">
        <v>-0.04162282863927763</v>
      </c>
      <c r="F3412" t="n">
        <v>10.29507020325</v>
      </c>
      <c r="G3412" t="n">
        <v>10.21089524587252</v>
      </c>
    </row>
    <row r="3413">
      <c r="A3413" s="3" t="n">
        <v>45369.4773015625</v>
      </c>
      <c r="B3413" t="n">
        <v>0.29687671545</v>
      </c>
      <c r="C3413" t="n">
        <v>-0.5349793200345004</v>
      </c>
      <c r="D3413" t="n">
        <v>0.8882471304</v>
      </c>
      <c r="E3413" t="n">
        <v>0.138662442086131</v>
      </c>
      <c r="F3413" t="n">
        <v>10.4578703999</v>
      </c>
      <c r="G3413" t="n">
        <v>10.12912940979304</v>
      </c>
    </row>
    <row r="3414">
      <c r="A3414" s="3" t="n">
        <v>45369.47730269676</v>
      </c>
      <c r="B3414" t="n">
        <v>-1.1923121203</v>
      </c>
      <c r="C3414" t="n">
        <v>-0.2202176523541964</v>
      </c>
      <c r="D3414" t="n">
        <v>-2.4516625</v>
      </c>
      <c r="E3414" t="n">
        <v>0.4636380214829852</v>
      </c>
      <c r="F3414" t="n">
        <v>9.880866727199999</v>
      </c>
      <c r="G3414" t="n">
        <v>10.17482026087369</v>
      </c>
    </row>
    <row r="3415">
      <c r="A3415" s="3" t="n">
        <v>45369.47730273148</v>
      </c>
      <c r="B3415" t="n">
        <v>-1.0151451814</v>
      </c>
      <c r="C3415" t="n">
        <v>-0.1558201706417253</v>
      </c>
      <c r="D3415" t="n">
        <v>0.8954354048499999</v>
      </c>
      <c r="E3415" t="n">
        <v>0.06035243289172509</v>
      </c>
      <c r="F3415" t="n">
        <v>10.2543627991</v>
      </c>
      <c r="G3415" t="n">
        <v>10.23118143293406</v>
      </c>
    </row>
    <row r="3416">
      <c r="A3416" s="3" t="n">
        <v>45369.47730277778</v>
      </c>
      <c r="B3416" t="n">
        <v>0.04069759749999999</v>
      </c>
      <c r="C3416" t="n">
        <v>-0.6009123539779737</v>
      </c>
      <c r="D3416" t="n">
        <v>-0.1436478092</v>
      </c>
      <c r="E3416" t="n">
        <v>-0.02458312277354324</v>
      </c>
      <c r="F3416" t="n">
        <v>9.82101674225</v>
      </c>
      <c r="G3416" t="n">
        <v>10.20082132465621</v>
      </c>
    </row>
    <row r="3417">
      <c r="A3417" s="3" t="n">
        <v>45369.47730326389</v>
      </c>
      <c r="B3417" t="n">
        <v>0.41898912125</v>
      </c>
      <c r="C3417" t="n">
        <v>-0.7026407805283238</v>
      </c>
      <c r="D3417" t="n">
        <v>1.3694790592</v>
      </c>
      <c r="E3417" t="n">
        <v>-0.1070583522550121</v>
      </c>
      <c r="F3417" t="n">
        <v>10.16817215225</v>
      </c>
      <c r="G3417" t="n">
        <v>10.18745977546087</v>
      </c>
    </row>
    <row r="3418">
      <c r="A3418" s="3" t="n">
        <v>45369.47730381945</v>
      </c>
      <c r="B3418" t="n">
        <v>-1.156400168</v>
      </c>
      <c r="C3418" t="n">
        <v>-0.5254419757306542</v>
      </c>
      <c r="D3418" t="n">
        <v>0.39264845935</v>
      </c>
      <c r="E3418" t="n">
        <v>0.03385831634965039</v>
      </c>
      <c r="F3418" t="n">
        <v>10.7930616969</v>
      </c>
      <c r="G3418" t="n">
        <v>10.22393214694828</v>
      </c>
    </row>
    <row r="3419">
      <c r="A3419" s="3" t="n">
        <v>45369.47730439815</v>
      </c>
      <c r="B3419" t="n">
        <v>-1.44370559305</v>
      </c>
      <c r="C3419" t="n">
        <v>-0.3679322724513995</v>
      </c>
      <c r="D3419" t="n">
        <v>-2.4157505477</v>
      </c>
      <c r="E3419" t="n">
        <v>0.3025997986682993</v>
      </c>
      <c r="F3419" t="n">
        <v>10.3549201882</v>
      </c>
      <c r="G3419" t="n">
        <v>10.31872946644373</v>
      </c>
    </row>
    <row r="3420">
      <c r="A3420" s="3" t="n">
        <v>45369.47730496528</v>
      </c>
      <c r="B3420" t="n">
        <v>-0.56263693045</v>
      </c>
      <c r="C3420" t="n">
        <v>-0.4833445646656191</v>
      </c>
      <c r="D3420" t="n">
        <v>1.57298666</v>
      </c>
      <c r="E3420" t="n">
        <v>-0.3257077864041968</v>
      </c>
      <c r="F3420" t="n">
        <v>9.8449547749</v>
      </c>
      <c r="G3420" t="n">
        <v>10.24247716215935</v>
      </c>
    </row>
    <row r="3421">
      <c r="A3421" s="3" t="n">
        <v>45369.47730552084</v>
      </c>
      <c r="B3421" t="n">
        <v>0.8595136459</v>
      </c>
      <c r="C3421" t="n">
        <v>-0.5527313224363652</v>
      </c>
      <c r="D3421" t="n">
        <v>-0.6584086743500001</v>
      </c>
      <c r="E3421" t="n">
        <v>-0.1870556767325181</v>
      </c>
      <c r="F3421" t="n">
        <v>10.23760323425</v>
      </c>
      <c r="G3421" t="n">
        <v>10.19897998324793</v>
      </c>
    </row>
    <row r="3422">
      <c r="A3422" s="3" t="n">
        <v>45369.47730608796</v>
      </c>
      <c r="B3422" t="n">
        <v>-0.4094080242</v>
      </c>
      <c r="C3422" t="n">
        <v>-0.3025733275710964</v>
      </c>
      <c r="D3422" t="n">
        <v>0.14844326105</v>
      </c>
      <c r="E3422" t="n">
        <v>-0.2851784563882293</v>
      </c>
      <c r="F3422" t="n">
        <v>10.32619651035</v>
      </c>
      <c r="G3422" t="n">
        <v>10.10006432793896</v>
      </c>
    </row>
    <row r="3423">
      <c r="A3423" s="3" t="n">
        <v>45369.47730665509</v>
      </c>
      <c r="B3423" t="n">
        <v>-0.87627321075</v>
      </c>
      <c r="C3423" t="n">
        <v>-0.1869648109195809</v>
      </c>
      <c r="D3423" t="n">
        <v>-0.3088506351</v>
      </c>
      <c r="E3423" t="n">
        <v>-0.01976810334219126</v>
      </c>
      <c r="F3423" t="n">
        <v>10.06761476315</v>
      </c>
      <c r="G3423" t="n">
        <v>10.09976909976938</v>
      </c>
    </row>
    <row r="3424">
      <c r="A3424" s="3" t="n">
        <v>45369.47730721065</v>
      </c>
      <c r="B3424" t="n">
        <v>-0.4764462836</v>
      </c>
      <c r="C3424" t="n">
        <v>-0.2598895062672502</v>
      </c>
      <c r="D3424" t="n">
        <v>-1.0247164718</v>
      </c>
      <c r="E3424" t="n">
        <v>0.3590858740750594</v>
      </c>
      <c r="F3424" t="n">
        <v>9.72524499835</v>
      </c>
      <c r="G3424" t="n">
        <v>10.12112720625236</v>
      </c>
    </row>
    <row r="3425">
      <c r="A3425" s="3" t="n">
        <v>45369.47730777778</v>
      </c>
      <c r="B3425" t="n">
        <v>0.35195086185</v>
      </c>
      <c r="C3425" t="n">
        <v>-0.3485983591094415</v>
      </c>
      <c r="D3425" t="n">
        <v>1.7429751311</v>
      </c>
      <c r="E3425" t="n">
        <v>-0.05626086534662023</v>
      </c>
      <c r="F3425" t="n">
        <v>10.1753604267</v>
      </c>
      <c r="G3425" t="n">
        <v>10.12278501014816</v>
      </c>
    </row>
    <row r="3426">
      <c r="A3426" s="3" t="n">
        <v>45369.47730834491</v>
      </c>
      <c r="B3426" t="n">
        <v>0.15322890625</v>
      </c>
      <c r="C3426" t="n">
        <v>-0.1469496785378792</v>
      </c>
      <c r="D3426" t="n">
        <v>-0.4549010735499999</v>
      </c>
      <c r="E3426" t="n">
        <v>0.1219705179758745</v>
      </c>
      <c r="F3426" t="n">
        <v>10.3237938811</v>
      </c>
      <c r="G3426" t="n">
        <v>9.96919860692998</v>
      </c>
    </row>
    <row r="3427">
      <c r="A3427" s="3" t="n">
        <v>45369.47730891204</v>
      </c>
      <c r="B3427" t="n">
        <v>-1.44131277045</v>
      </c>
      <c r="C3427" t="n">
        <v>-0.02568910258776227</v>
      </c>
      <c r="D3427" t="n">
        <v>0.35195086185</v>
      </c>
      <c r="E3427" t="n">
        <v>-0.2883425525803038</v>
      </c>
      <c r="F3427" t="n">
        <v>10.26155107355</v>
      </c>
      <c r="G3427" t="n">
        <v>9.920861560502008</v>
      </c>
    </row>
    <row r="3428">
      <c r="A3428" s="3" t="n">
        <v>45369.47730946759</v>
      </c>
      <c r="B3428" t="n">
        <v>0.25139347275</v>
      </c>
      <c r="C3428" t="n">
        <v>-0.08158220712972053</v>
      </c>
      <c r="D3428" t="n">
        <v>-0.03591195229999999</v>
      </c>
      <c r="E3428" t="n">
        <v>-0.5048871916120061</v>
      </c>
      <c r="F3428" t="n">
        <v>9.457091960749999</v>
      </c>
      <c r="G3428" t="n">
        <v>9.906016852646296</v>
      </c>
    </row>
    <row r="3429">
      <c r="A3429" s="3" t="n">
        <v>45369.4773100463</v>
      </c>
      <c r="B3429" t="n">
        <v>0.8595136459</v>
      </c>
      <c r="C3429" t="n">
        <v>-0.2400964405432408</v>
      </c>
      <c r="D3429" t="n">
        <v>-1.6280608064</v>
      </c>
      <c r="E3429" t="n">
        <v>-0.3061956846315859</v>
      </c>
      <c r="F3429" t="n">
        <v>9.770738047699998</v>
      </c>
      <c r="G3429" t="n">
        <v>9.941594578769958</v>
      </c>
    </row>
    <row r="3430">
      <c r="A3430" s="3" t="n">
        <v>45369.47731060185</v>
      </c>
      <c r="B3430" t="n">
        <v>0.6272823672499999</v>
      </c>
      <c r="C3430" t="n">
        <v>-0.06332167620594434</v>
      </c>
      <c r="D3430" t="n">
        <v>-0.39743410455</v>
      </c>
      <c r="E3430" t="n">
        <v>-0.3511269203754089</v>
      </c>
      <c r="F3430" t="n">
        <v>9.607928044399999</v>
      </c>
      <c r="G3430" t="n">
        <v>9.836740436832542</v>
      </c>
    </row>
    <row r="3431">
      <c r="A3431" s="3" t="n">
        <v>45369.47731116898</v>
      </c>
      <c r="B3431" t="n">
        <v>-1.6687584039</v>
      </c>
      <c r="C3431" t="n">
        <v>0.2891344452826348</v>
      </c>
      <c r="D3431" t="n">
        <v>-1.4939842876</v>
      </c>
      <c r="E3431" t="n">
        <v>-0.1336234927167835</v>
      </c>
      <c r="F3431" t="n">
        <v>10.16817215225</v>
      </c>
      <c r="G3431" t="n">
        <v>9.757525061251425</v>
      </c>
    </row>
    <row r="3432">
      <c r="A3432" s="3" t="n">
        <v>45369.47731172453</v>
      </c>
      <c r="B3432" t="n">
        <v>-0.0335191297</v>
      </c>
      <c r="C3432" t="n">
        <v>0.4127344215925419</v>
      </c>
      <c r="D3432" t="n">
        <v>1.04386885925</v>
      </c>
      <c r="E3432" t="n">
        <v>-0.4949148800909105</v>
      </c>
      <c r="F3432" t="n">
        <v>9.892840646849999</v>
      </c>
      <c r="G3432" t="n">
        <v>9.760024934065759</v>
      </c>
    </row>
    <row r="3433">
      <c r="A3433" s="3" t="n">
        <v>45369.47731229167</v>
      </c>
      <c r="B3433" t="n">
        <v>0.87148756555</v>
      </c>
      <c r="C3433" t="n">
        <v>0.2382313940159679</v>
      </c>
      <c r="D3433" t="n">
        <v>1.9345186189</v>
      </c>
      <c r="E3433" t="n">
        <v>-0.3151210848317026</v>
      </c>
      <c r="F3433" t="n">
        <v>9.9790312937</v>
      </c>
      <c r="G3433" t="n">
        <v>9.817626681640121</v>
      </c>
    </row>
    <row r="3434">
      <c r="A3434" s="3" t="n">
        <v>45369.47731342592</v>
      </c>
      <c r="B3434" t="n">
        <v>2.0039497009</v>
      </c>
      <c r="C3434" t="n">
        <v>0.4416107311489522</v>
      </c>
      <c r="D3434" t="n">
        <v>-0.9121949697</v>
      </c>
      <c r="E3434" t="n">
        <v>0.3392497642439404</v>
      </c>
      <c r="F3434" t="n">
        <v>9.349356103849999</v>
      </c>
      <c r="G3434" t="n">
        <v>9.790175010874618</v>
      </c>
    </row>
    <row r="3435">
      <c r="A3435" s="3" t="n">
        <v>45369.47731398148</v>
      </c>
      <c r="B3435" t="n">
        <v>0.32561019995</v>
      </c>
      <c r="C3435" t="n">
        <v>0.7829374935723799</v>
      </c>
      <c r="D3435" t="n">
        <v>-1.44131277045</v>
      </c>
      <c r="E3435" t="n">
        <v>0.4263605674632879</v>
      </c>
      <c r="F3435" t="n">
        <v>9.62468760925</v>
      </c>
      <c r="G3435" t="n">
        <v>9.803207042914362</v>
      </c>
    </row>
    <row r="3436">
      <c r="A3436" s="3" t="n">
        <v>45369.47731454861</v>
      </c>
      <c r="B3436" t="n">
        <v>-0.5434845429999999</v>
      </c>
      <c r="C3436" t="n">
        <v>0.8834215728202823</v>
      </c>
      <c r="D3436" t="n">
        <v>-0.9816260517000001</v>
      </c>
      <c r="E3436" t="n">
        <v>0.3250292073709798</v>
      </c>
      <c r="F3436" t="n">
        <v>9.849750226749999</v>
      </c>
      <c r="G3436" t="n">
        <v>9.687007544159234</v>
      </c>
    </row>
    <row r="3437">
      <c r="A3437" s="3" t="n">
        <v>45369.47731511574</v>
      </c>
      <c r="B3437" t="n">
        <v>0.9983856165499999</v>
      </c>
      <c r="C3437" t="n">
        <v>0.590324600876575</v>
      </c>
      <c r="D3437" t="n">
        <v>2.638410535949999</v>
      </c>
      <c r="E3437" t="n">
        <v>-0.2423794698100244</v>
      </c>
      <c r="F3437" t="n">
        <v>9.7659524025</v>
      </c>
      <c r="G3437" t="n">
        <v>9.594900515647112</v>
      </c>
    </row>
    <row r="3438">
      <c r="A3438" s="3" t="n">
        <v>45369.4773156713</v>
      </c>
      <c r="B3438" t="n">
        <v>1.65439166165</v>
      </c>
      <c r="C3438" t="n">
        <v>0.4085834655236608</v>
      </c>
      <c r="D3438" t="n">
        <v>1.82198731015</v>
      </c>
      <c r="E3438" t="n">
        <v>-0.1539162175449891</v>
      </c>
      <c r="F3438" t="n">
        <v>9.720459353149998</v>
      </c>
      <c r="G3438" t="n">
        <v>9.482384454066226</v>
      </c>
    </row>
    <row r="3439">
      <c r="A3439" s="3" t="n">
        <v>45369.47731680555</v>
      </c>
      <c r="B3439" t="n">
        <v>0.2705458602</v>
      </c>
      <c r="C3439" t="n">
        <v>0.6695682534414937</v>
      </c>
      <c r="D3439" t="n">
        <v>-1.64482037125</v>
      </c>
      <c r="E3439" t="n">
        <v>0.6479689353715635</v>
      </c>
      <c r="F3439" t="n">
        <v>9.45469913815</v>
      </c>
      <c r="G3439" t="n">
        <v>9.381276246694897</v>
      </c>
    </row>
    <row r="3440">
      <c r="A3440" s="3" t="n">
        <v>45369.47731682871</v>
      </c>
      <c r="B3440" t="n">
        <v>-0.52911780075</v>
      </c>
      <c r="C3440" t="n">
        <v>0.9430708986241285</v>
      </c>
      <c r="D3440" t="n">
        <v>-1.18273102325</v>
      </c>
      <c r="E3440" t="n">
        <v>0.6703710043227291</v>
      </c>
      <c r="F3440" t="n">
        <v>8.884883739899999</v>
      </c>
      <c r="G3440" t="n">
        <v>9.272609992448395</v>
      </c>
    </row>
    <row r="3441">
      <c r="A3441" s="3" t="n">
        <v>45369.47731737269</v>
      </c>
      <c r="B3441" t="n">
        <v>1.1540073454</v>
      </c>
      <c r="C3441" t="n">
        <v>0.8797501367911447</v>
      </c>
      <c r="D3441" t="n">
        <v>0.05027869455</v>
      </c>
      <c r="E3441" t="n">
        <v>0.2168345181194645</v>
      </c>
      <c r="F3441" t="n">
        <v>8.987833951599999</v>
      </c>
      <c r="G3441" t="n">
        <v>9.179988606286738</v>
      </c>
    </row>
    <row r="3442">
      <c r="A3442" s="3" t="n">
        <v>45369.47731793982</v>
      </c>
      <c r="B3442" t="n">
        <v>1.51074385245</v>
      </c>
      <c r="C3442" t="n">
        <v>0.5195037862734279</v>
      </c>
      <c r="D3442" t="n">
        <v>2.3487122883</v>
      </c>
      <c r="E3442" t="n">
        <v>-0.6098340052489529</v>
      </c>
      <c r="F3442" t="n">
        <v>9.17218916495</v>
      </c>
      <c r="G3442" t="n">
        <v>9.114955543929511</v>
      </c>
    </row>
    <row r="3443">
      <c r="A3443" s="3" t="n">
        <v>45369.47731849537</v>
      </c>
      <c r="B3443" t="n">
        <v>1.9416970867</v>
      </c>
      <c r="C3443" t="n">
        <v>0.6339123712890461</v>
      </c>
      <c r="D3443" t="n">
        <v>1.2330097178</v>
      </c>
      <c r="E3443" t="n">
        <v>-0.3702801993390455</v>
      </c>
      <c r="F3443" t="n">
        <v>9.1889487298</v>
      </c>
      <c r="G3443" t="n">
        <v>9.103018564947112</v>
      </c>
    </row>
    <row r="3444">
      <c r="A3444" s="3" t="n">
        <v>45369.47731961805</v>
      </c>
      <c r="B3444" t="n">
        <v>-0.8140304032</v>
      </c>
      <c r="C3444" t="n">
        <v>0.7141648286818203</v>
      </c>
      <c r="D3444" t="n">
        <v>-2.61206987405</v>
      </c>
      <c r="E3444" t="n">
        <v>0.385283573762705</v>
      </c>
      <c r="F3444" t="n">
        <v>9.540889784999999</v>
      </c>
      <c r="G3444" t="n">
        <v>9.264613663753988</v>
      </c>
    </row>
    <row r="3445">
      <c r="A3445" s="3" t="n">
        <v>45369.47731965277</v>
      </c>
      <c r="B3445" t="n">
        <v>-0.22744563345</v>
      </c>
      <c r="C3445" t="n">
        <v>0.6459597608064122</v>
      </c>
      <c r="D3445" t="n">
        <v>-1.364693414</v>
      </c>
      <c r="E3445" t="n">
        <v>0.2589150818627046</v>
      </c>
      <c r="F3445" t="n">
        <v>9.100365260349999</v>
      </c>
      <c r="G3445" t="n">
        <v>9.338990177628814</v>
      </c>
    </row>
    <row r="3446">
      <c r="A3446" s="3" t="n">
        <v>45369.47732019676</v>
      </c>
      <c r="B3446" t="n">
        <v>0.6631943195500001</v>
      </c>
      <c r="C3446" t="n">
        <v>0.3409522352588588</v>
      </c>
      <c r="D3446" t="n">
        <v>-0.19392650375</v>
      </c>
      <c r="E3446" t="n">
        <v>-0.06185241601456914</v>
      </c>
      <c r="F3446" t="n">
        <v>9.100365260349999</v>
      </c>
      <c r="G3446" t="n">
        <v>9.300698775433359</v>
      </c>
    </row>
    <row r="3447">
      <c r="A3447" s="3" t="n">
        <v>45369.47732075232</v>
      </c>
      <c r="B3447" t="n">
        <v>1.82677295535</v>
      </c>
      <c r="C3447" t="n">
        <v>0.4546737832913765</v>
      </c>
      <c r="D3447" t="n">
        <v>2.885008556849999</v>
      </c>
      <c r="E3447" t="n">
        <v>-0.2699743313811199</v>
      </c>
      <c r="F3447" t="n">
        <v>9.402027621</v>
      </c>
      <c r="G3447" t="n">
        <v>9.09323420278802</v>
      </c>
    </row>
    <row r="3448">
      <c r="A3448" s="3" t="n">
        <v>45369.47732131944</v>
      </c>
      <c r="B3448" t="n">
        <v>-0.31843173215</v>
      </c>
      <c r="C3448" t="n">
        <v>0.7612883650354334</v>
      </c>
      <c r="D3448" t="n">
        <v>1.13246213535</v>
      </c>
      <c r="E3448" t="n">
        <v>0.1387811048370631</v>
      </c>
      <c r="F3448" t="n">
        <v>9.548078059449999</v>
      </c>
      <c r="G3448" t="n">
        <v>9.057812422972752</v>
      </c>
    </row>
    <row r="3449">
      <c r="A3449" s="3" t="n">
        <v>45369.47732244213</v>
      </c>
      <c r="B3449" t="n">
        <v>0.80444930615</v>
      </c>
      <c r="C3449" t="n">
        <v>1.125547875616903</v>
      </c>
      <c r="D3449" t="n">
        <v>-2.0063425235</v>
      </c>
      <c r="E3449" t="n">
        <v>0.5820361757399782</v>
      </c>
      <c r="F3449" t="n">
        <v>8.511387667999999</v>
      </c>
      <c r="G3449" t="n">
        <v>8.930663445173101</v>
      </c>
    </row>
    <row r="3450">
      <c r="A3450" s="3" t="n">
        <v>45369.47732247685</v>
      </c>
      <c r="B3450" t="n">
        <v>1.086969086</v>
      </c>
      <c r="C3450" t="n">
        <v>0.951412563126343</v>
      </c>
      <c r="D3450" t="n">
        <v>-0.1652028259</v>
      </c>
      <c r="E3450" t="n">
        <v>0.4336961473972041</v>
      </c>
      <c r="F3450" t="n">
        <v>8.70770699435</v>
      </c>
      <c r="G3450" t="n">
        <v>8.999301880113077</v>
      </c>
    </row>
    <row r="3451">
      <c r="A3451" s="3" t="n">
        <v>45369.47732300926</v>
      </c>
      <c r="B3451" t="n">
        <v>1.98958295865</v>
      </c>
      <c r="C3451" t="n">
        <v>0.745322384477741</v>
      </c>
      <c r="D3451" t="n">
        <v>0.51954651035</v>
      </c>
      <c r="E3451" t="n">
        <v>0.02513515258904434</v>
      </c>
      <c r="F3451" t="n">
        <v>8.540121152499999</v>
      </c>
      <c r="G3451" t="n">
        <v>8.981901728426365</v>
      </c>
    </row>
    <row r="3452">
      <c r="A3452" s="3" t="n">
        <v>45369.47732357639</v>
      </c>
      <c r="B3452" t="n">
        <v>0.8140304032</v>
      </c>
      <c r="C3452" t="n">
        <v>0.8318490862500023</v>
      </c>
      <c r="D3452" t="n">
        <v>0.7733229990499999</v>
      </c>
      <c r="E3452" t="n">
        <v>-0.3704989173511666</v>
      </c>
      <c r="F3452" t="n">
        <v>9.71567370795</v>
      </c>
      <c r="G3452" t="n">
        <v>8.931753034852004</v>
      </c>
    </row>
    <row r="3453">
      <c r="A3453" s="3" t="n">
        <v>45369.47732469907</v>
      </c>
      <c r="B3453" t="n">
        <v>-0.15322890625</v>
      </c>
      <c r="C3453" t="n">
        <v>1.005687776152217</v>
      </c>
      <c r="D3453" t="n">
        <v>-0.21787434305</v>
      </c>
      <c r="E3453" t="n">
        <v>-0.1211791281786717</v>
      </c>
      <c r="F3453" t="n">
        <v>8.7819335282</v>
      </c>
      <c r="G3453" t="n">
        <v>9.006106986574032</v>
      </c>
    </row>
    <row r="3454">
      <c r="A3454" s="3" t="n">
        <v>45369.47732473379</v>
      </c>
      <c r="B3454" t="n">
        <v>0.208293246</v>
      </c>
      <c r="C3454" t="n">
        <v>0.7030577117389296</v>
      </c>
      <c r="D3454" t="n">
        <v>-0.18914085855</v>
      </c>
      <c r="E3454" t="n">
        <v>0.1480833867121216</v>
      </c>
      <c r="F3454" t="n">
        <v>9.531318494599999</v>
      </c>
      <c r="G3454" t="n">
        <v>9.174007464159699</v>
      </c>
    </row>
    <row r="3455">
      <c r="A3455" s="3" t="n">
        <v>45369.47732526621</v>
      </c>
      <c r="B3455" t="n">
        <v>1.30962907425</v>
      </c>
      <c r="C3455" t="n">
        <v>0.5906686794215634</v>
      </c>
      <c r="D3455" t="n">
        <v>-0.86430909775</v>
      </c>
      <c r="E3455" t="n">
        <v>-0.07613967639498855</v>
      </c>
      <c r="F3455" t="n">
        <v>8.777147883</v>
      </c>
      <c r="G3455" t="n">
        <v>9.133222201152122</v>
      </c>
    </row>
    <row r="3456">
      <c r="A3456" s="3" t="n">
        <v>45369.47732583333</v>
      </c>
      <c r="B3456" t="n">
        <v>1.7070631788</v>
      </c>
      <c r="C3456" t="n">
        <v>0.7262450670477876</v>
      </c>
      <c r="D3456" t="n">
        <v>-0.007178467799999999</v>
      </c>
      <c r="E3456" t="n">
        <v>-0.3599393269369475</v>
      </c>
      <c r="F3456" t="n">
        <v>8.975860031949999</v>
      </c>
      <c r="G3456" t="n">
        <v>9.117337371194663</v>
      </c>
    </row>
    <row r="3457">
      <c r="A3457" s="3" t="n">
        <v>45369.47732640046</v>
      </c>
      <c r="B3457" t="n">
        <v>-0.0287334845</v>
      </c>
      <c r="C3457" t="n">
        <v>0.8375848792524498</v>
      </c>
      <c r="D3457" t="n">
        <v>0.2394195531</v>
      </c>
      <c r="E3457" t="n">
        <v>-0.3317213659120056</v>
      </c>
      <c r="F3457" t="n">
        <v>9.31822979675</v>
      </c>
      <c r="G3457" t="n">
        <v>9.005512392697227</v>
      </c>
    </row>
    <row r="3458">
      <c r="A3458" s="3" t="n">
        <v>45369.47732696759</v>
      </c>
      <c r="B3458" t="n">
        <v>0.2729386828</v>
      </c>
      <c r="C3458" t="n">
        <v>0.8601437174476716</v>
      </c>
      <c r="D3458" t="n">
        <v>-0.1771669389</v>
      </c>
      <c r="E3458" t="n">
        <v>-0.287487179535199</v>
      </c>
      <c r="F3458" t="n">
        <v>9.01177198425</v>
      </c>
      <c r="G3458" t="n">
        <v>9.136305741086389</v>
      </c>
    </row>
    <row r="3459">
      <c r="A3459" s="3" t="n">
        <v>45369.47732753473</v>
      </c>
      <c r="B3459" t="n">
        <v>1.5993273219</v>
      </c>
      <c r="C3459" t="n">
        <v>0.8347229376051304</v>
      </c>
      <c r="D3459" t="n">
        <v>-0.4405343312999999</v>
      </c>
      <c r="E3459" t="n">
        <v>-0.01128345376829834</v>
      </c>
      <c r="F3459" t="n">
        <v>8.7819335282</v>
      </c>
      <c r="G3459" t="n">
        <v>9.028973671285689</v>
      </c>
    </row>
    <row r="3460">
      <c r="A3460" s="3" t="n">
        <v>45369.47732809028</v>
      </c>
      <c r="B3460" t="n">
        <v>1.4580723353</v>
      </c>
      <c r="C3460" t="n">
        <v>0.9624748986534992</v>
      </c>
      <c r="D3460" t="n">
        <v>-0.7326254015499999</v>
      </c>
      <c r="E3460" t="n">
        <v>0.1865150765790216</v>
      </c>
      <c r="F3460" t="n">
        <v>9.24879871475</v>
      </c>
      <c r="G3460" t="n">
        <v>8.992491836038136</v>
      </c>
    </row>
    <row r="3461">
      <c r="A3461" s="3" t="n">
        <v>45369.47732866898</v>
      </c>
      <c r="B3461" t="n">
        <v>-0.1771669389</v>
      </c>
      <c r="C3461" t="n">
        <v>1.202246965389048</v>
      </c>
      <c r="D3461" t="n">
        <v>0.7972708383499999</v>
      </c>
      <c r="E3461" t="n">
        <v>-0.02570963026072265</v>
      </c>
      <c r="F3461" t="n">
        <v>8.97346720935</v>
      </c>
      <c r="G3461" t="n">
        <v>8.858194427590234</v>
      </c>
    </row>
    <row r="3462">
      <c r="A3462" s="3" t="n">
        <v>45369.47732922454</v>
      </c>
      <c r="B3462" t="n">
        <v>1.28328841235</v>
      </c>
      <c r="C3462" t="n">
        <v>1.270785162193244</v>
      </c>
      <c r="D3462" t="n">
        <v>-0.1412549866</v>
      </c>
      <c r="E3462" t="n">
        <v>-0.2408969740700472</v>
      </c>
      <c r="F3462" t="n">
        <v>9.0237459039</v>
      </c>
      <c r="G3462" t="n">
        <v>8.667082729561447</v>
      </c>
    </row>
    <row r="3463">
      <c r="A3463" s="3" t="n">
        <v>45369.47732978009</v>
      </c>
      <c r="B3463" t="n">
        <v>2.06619250845</v>
      </c>
      <c r="C3463" t="n">
        <v>1.113280945151751</v>
      </c>
      <c r="D3463" t="n">
        <v>1.1540073454</v>
      </c>
      <c r="E3463" t="n">
        <v>-0.2097057236305367</v>
      </c>
      <c r="F3463" t="n">
        <v>8.121132031249999</v>
      </c>
      <c r="G3463" t="n">
        <v>8.624907002452355</v>
      </c>
    </row>
    <row r="3464">
      <c r="A3464" s="3" t="n">
        <v>45369.47733034722</v>
      </c>
      <c r="B3464" t="n">
        <v>1.9416970867</v>
      </c>
      <c r="C3464" t="n">
        <v>1.12585910531329</v>
      </c>
      <c r="D3464" t="n">
        <v>-1.01034972955</v>
      </c>
      <c r="E3464" t="n">
        <v>-0.03191568527669002</v>
      </c>
      <c r="F3464" t="n">
        <v>8.4754757157</v>
      </c>
      <c r="G3464" t="n">
        <v>8.574315980958415</v>
      </c>
    </row>
    <row r="3465">
      <c r="A3465" s="3" t="n">
        <v>45369.47733091435</v>
      </c>
      <c r="B3465" t="n">
        <v>0.52911780075</v>
      </c>
      <c r="C3465" t="n">
        <v>1.240691319321449</v>
      </c>
      <c r="D3465" t="n">
        <v>-1.4987699328</v>
      </c>
      <c r="E3465" t="n">
        <v>0.1229199571392779</v>
      </c>
      <c r="F3465" t="n">
        <v>8.602363960049999</v>
      </c>
      <c r="G3465" t="n">
        <v>8.61100485310352</v>
      </c>
    </row>
    <row r="3466">
      <c r="A3466" s="3" t="n">
        <v>45369.47733203704</v>
      </c>
      <c r="B3466" t="n">
        <v>-0.21787434305</v>
      </c>
      <c r="C3466" t="n">
        <v>1.273005396896973</v>
      </c>
      <c r="D3466" t="n">
        <v>-0.15322890625</v>
      </c>
      <c r="E3466" t="n">
        <v>-0.3663679860501176</v>
      </c>
      <c r="F3466" t="n">
        <v>8.535325700650001</v>
      </c>
      <c r="G3466" t="n">
        <v>8.784369120595246</v>
      </c>
    </row>
    <row r="3467">
      <c r="A3467" s="3" t="n">
        <v>45369.47733207176</v>
      </c>
      <c r="B3467" t="n">
        <v>1.5969344993</v>
      </c>
      <c r="C3467" t="n">
        <v>0.8719413917095595</v>
      </c>
      <c r="D3467" t="n">
        <v>1.04147603665</v>
      </c>
      <c r="E3467" t="n">
        <v>-0.3291102824863645</v>
      </c>
      <c r="F3467" t="n">
        <v>9.200912842799999</v>
      </c>
      <c r="G3467" t="n">
        <v>8.916546646771819</v>
      </c>
    </row>
    <row r="3468">
      <c r="A3468" s="3" t="n">
        <v>45369.47733260417</v>
      </c>
      <c r="B3468" t="n">
        <v>2.0829520733</v>
      </c>
      <c r="C3468" t="n">
        <v>0.8170374329768086</v>
      </c>
      <c r="D3468" t="n">
        <v>0.56502975305</v>
      </c>
      <c r="E3468" t="n">
        <v>-0.4029682554553624</v>
      </c>
      <c r="F3468" t="n">
        <v>9.035719823549998</v>
      </c>
      <c r="G3468" t="n">
        <v>9.023800080497926</v>
      </c>
    </row>
    <row r="3469">
      <c r="A3469" s="3" t="n">
        <v>45369.47733430556</v>
      </c>
      <c r="B3469" t="n">
        <v>0.5027869455</v>
      </c>
      <c r="C3469" t="n">
        <v>1.108315648524362</v>
      </c>
      <c r="D3469" t="n">
        <v>-0.84036125845</v>
      </c>
      <c r="E3469" t="n">
        <v>-0.0955343041015152</v>
      </c>
      <c r="F3469" t="n">
        <v>9.45469913815</v>
      </c>
      <c r="G3469" t="n">
        <v>8.936319184822867</v>
      </c>
    </row>
    <row r="3470">
      <c r="A3470" s="3" t="n">
        <v>45369.47733434028</v>
      </c>
      <c r="B3470" t="n">
        <v>0.3040649899</v>
      </c>
      <c r="C3470" t="n">
        <v>1.142544240204316</v>
      </c>
      <c r="D3470" t="n">
        <v>-2.43729575775</v>
      </c>
      <c r="E3470" t="n">
        <v>-0.1067012210360141</v>
      </c>
      <c r="F3470" t="n">
        <v>8.975860031949999</v>
      </c>
      <c r="G3470" t="n">
        <v>8.964340898551189</v>
      </c>
    </row>
    <row r="3471">
      <c r="A3471" s="3" t="n">
        <v>45369.477334375</v>
      </c>
      <c r="B3471" t="n">
        <v>0.6799538843999999</v>
      </c>
      <c r="C3471" t="n">
        <v>0.8510825557222634</v>
      </c>
      <c r="D3471" t="n">
        <v>1.00795690695</v>
      </c>
      <c r="E3471" t="n">
        <v>-0.8897553657388138</v>
      </c>
      <c r="F3471" t="n">
        <v>8.53293287805</v>
      </c>
      <c r="G3471" t="n">
        <v>9.007754183743497</v>
      </c>
    </row>
    <row r="3472">
      <c r="A3472" s="3" t="n">
        <v>45369.47733486111</v>
      </c>
      <c r="B3472" t="n">
        <v>2.035076008</v>
      </c>
      <c r="C3472" t="n">
        <v>0.3491083506280894</v>
      </c>
      <c r="D3472" t="n">
        <v>-0.5578512852499999</v>
      </c>
      <c r="E3472" t="n">
        <v>-0.950162683867485</v>
      </c>
      <c r="F3472" t="n">
        <v>8.568844830349999</v>
      </c>
      <c r="G3472" t="n">
        <v>8.956420919998976</v>
      </c>
    </row>
    <row r="3473">
      <c r="A3473" s="3" t="n">
        <v>45369.47733542824</v>
      </c>
      <c r="B3473" t="n">
        <v>0.8834614852</v>
      </c>
      <c r="C3473" t="n">
        <v>0.4242487088146865</v>
      </c>
      <c r="D3473" t="n">
        <v>-0.4429271538999999</v>
      </c>
      <c r="E3473" t="n">
        <v>-0.8189009250700489</v>
      </c>
      <c r="F3473" t="n">
        <v>8.980645677149999</v>
      </c>
      <c r="G3473" t="n">
        <v>9.012492510142797</v>
      </c>
    </row>
    <row r="3474">
      <c r="A3474" s="3" t="n">
        <v>45369.47733655092</v>
      </c>
      <c r="B3474" t="n">
        <v>-1.3982125437</v>
      </c>
      <c r="C3474" t="n">
        <v>0.6845009925539647</v>
      </c>
      <c r="D3474" t="n">
        <v>-1.72382274365</v>
      </c>
      <c r="E3474" t="n">
        <v>-0.6043221193251764</v>
      </c>
      <c r="F3474" t="n">
        <v>9.72524499835</v>
      </c>
      <c r="G3474" t="n">
        <v>9.092094528330211</v>
      </c>
    </row>
    <row r="3475">
      <c r="A3475" s="3" t="n">
        <v>45369.47733767361</v>
      </c>
      <c r="B3475" t="n">
        <v>-0.11253130875</v>
      </c>
      <c r="C3475" t="n">
        <v>0.5783756436083932</v>
      </c>
      <c r="D3475" t="n">
        <v>-2.5881318414</v>
      </c>
      <c r="E3475" t="n">
        <v>-0.65406990607506</v>
      </c>
      <c r="F3475" t="n">
        <v>9.263165456999999</v>
      </c>
      <c r="G3475" t="n">
        <v>9.249827155737204</v>
      </c>
    </row>
    <row r="3476">
      <c r="A3476" s="3" t="n">
        <v>45369.47733771991</v>
      </c>
      <c r="B3476" t="n">
        <v>1.07978081155</v>
      </c>
      <c r="C3476" t="n">
        <v>0.2577366608507</v>
      </c>
      <c r="D3476" t="n">
        <v>1.99676142645</v>
      </c>
      <c r="E3476" t="n">
        <v>-1.253178065046274</v>
      </c>
      <c r="F3476" t="n">
        <v>9.035719823549998</v>
      </c>
      <c r="G3476" t="n">
        <v>9.289993982593032</v>
      </c>
    </row>
    <row r="3477">
      <c r="A3477" s="3" t="n">
        <v>45369.47733825231</v>
      </c>
      <c r="B3477" t="n">
        <v>2.09253317035</v>
      </c>
      <c r="C3477" t="n">
        <v>0.1550753910061775</v>
      </c>
      <c r="D3477" t="n">
        <v>-1.30484342905</v>
      </c>
      <c r="E3477" t="n">
        <v>-0.9316022386127066</v>
      </c>
      <c r="F3477" t="n">
        <v>9.356544378299999</v>
      </c>
      <c r="G3477" t="n">
        <v>9.247551898640584</v>
      </c>
    </row>
    <row r="3478">
      <c r="A3478" s="3" t="n">
        <v>45369.47733880787</v>
      </c>
      <c r="B3478" t="n">
        <v>-0.04069759749999999</v>
      </c>
      <c r="C3478" t="n">
        <v>0.5330697892627055</v>
      </c>
      <c r="D3478" t="n">
        <v>-1.3287814617</v>
      </c>
      <c r="E3478" t="n">
        <v>-0.9851788935561799</v>
      </c>
      <c r="F3478" t="n">
        <v>9.27992502185</v>
      </c>
      <c r="G3478" t="n">
        <v>9.096001941161097</v>
      </c>
    </row>
    <row r="3479">
      <c r="A3479" s="3" t="n">
        <v>45369.477339375</v>
      </c>
      <c r="B3479" t="n">
        <v>-0.8930327756000001</v>
      </c>
      <c r="C3479" t="n">
        <v>0.5398013801376472</v>
      </c>
      <c r="D3479" t="n">
        <v>-1.838746875</v>
      </c>
      <c r="E3479" t="n">
        <v>-0.8891820996113077</v>
      </c>
      <c r="F3479" t="n">
        <v>8.980645677149999</v>
      </c>
      <c r="G3479" t="n">
        <v>9.086224025331376</v>
      </c>
    </row>
    <row r="3480">
      <c r="A3480" s="3" t="n">
        <v>45369.47734049769</v>
      </c>
      <c r="B3480" t="n">
        <v>-0.1292908736</v>
      </c>
      <c r="C3480" t="n">
        <v>0.1070039470638697</v>
      </c>
      <c r="D3480" t="n">
        <v>-1.3934268985</v>
      </c>
      <c r="E3480" t="n">
        <v>-0.8429781481439416</v>
      </c>
      <c r="F3480" t="n">
        <v>8.813059835299999</v>
      </c>
      <c r="G3480" t="n">
        <v>9.246076786462263</v>
      </c>
    </row>
    <row r="3481">
      <c r="A3481" s="3" t="n">
        <v>45369.47734054398</v>
      </c>
      <c r="B3481" t="n">
        <v>1.24498363745</v>
      </c>
      <c r="C3481" t="n">
        <v>-0.2303448129361313</v>
      </c>
      <c r="D3481" t="n">
        <v>0.6512203999</v>
      </c>
      <c r="E3481" t="n">
        <v>-1.46593285675047</v>
      </c>
      <c r="F3481" t="n">
        <v>9.270343924800001</v>
      </c>
      <c r="G3481" t="n">
        <v>9.287820769518792</v>
      </c>
    </row>
    <row r="3482">
      <c r="A3482" s="3" t="n">
        <v>45369.47734106481</v>
      </c>
      <c r="B3482" t="n">
        <v>0.45250825095</v>
      </c>
      <c r="C3482" t="n">
        <v>-2.82998431235526e-05</v>
      </c>
      <c r="D3482" t="n">
        <v>-2.2505477218</v>
      </c>
      <c r="E3482" t="n">
        <v>-0.9947222041435925</v>
      </c>
      <c r="F3482" t="n">
        <v>9.287103489649999</v>
      </c>
      <c r="G3482" t="n">
        <v>9.207511140956669</v>
      </c>
    </row>
    <row r="3483">
      <c r="A3483" s="3" t="n">
        <v>45369.47734163194</v>
      </c>
      <c r="B3483" t="n">
        <v>-1.5682010148</v>
      </c>
      <c r="C3483" t="n">
        <v>0.3553631188635208</v>
      </c>
      <c r="D3483" t="n">
        <v>-0.6416491095</v>
      </c>
      <c r="E3483" t="n">
        <v>-1.192402963253616</v>
      </c>
      <c r="F3483" t="n">
        <v>9.9694600033</v>
      </c>
      <c r="G3483" t="n">
        <v>9.198375114945129</v>
      </c>
    </row>
    <row r="3484">
      <c r="A3484" s="3" t="n">
        <v>45369.47734219908</v>
      </c>
      <c r="B3484" t="n">
        <v>0.2106860686</v>
      </c>
      <c r="C3484" t="n">
        <v>0.3308131878284392</v>
      </c>
      <c r="D3484" t="n">
        <v>-0.948106922</v>
      </c>
      <c r="E3484" t="n">
        <v>-1.26089724729639</v>
      </c>
      <c r="F3484" t="n">
        <v>9.320622619349999</v>
      </c>
      <c r="G3484" t="n">
        <v>9.34472318179373</v>
      </c>
    </row>
    <row r="3485">
      <c r="A3485" s="3" t="n">
        <v>45369.4773427662</v>
      </c>
      <c r="B3485" t="n">
        <v>1.0917547312</v>
      </c>
      <c r="C3485" t="n">
        <v>0.1653235459900937</v>
      </c>
      <c r="D3485" t="n">
        <v>-2.5593983569</v>
      </c>
      <c r="E3485" t="n">
        <v>-1.187145638762008</v>
      </c>
      <c r="F3485" t="n">
        <v>8.7244665592</v>
      </c>
      <c r="G3485" t="n">
        <v>9.427046145317975</v>
      </c>
    </row>
    <row r="3486">
      <c r="A3486" s="3" t="n">
        <v>45369.47734333333</v>
      </c>
      <c r="B3486" t="n">
        <v>1.78368253525</v>
      </c>
      <c r="C3486" t="n">
        <v>0.1686986337427743</v>
      </c>
      <c r="D3486" t="n">
        <v>0.0766095498</v>
      </c>
      <c r="E3486" t="n">
        <v>-1.184594652499187</v>
      </c>
      <c r="F3486" t="n">
        <v>9.01177198425</v>
      </c>
      <c r="G3486" t="n">
        <v>9.426120571288838</v>
      </c>
    </row>
    <row r="3487">
      <c r="A3487" s="3" t="n">
        <v>45369.47734388889</v>
      </c>
      <c r="B3487" t="n">
        <v>-0.8930327756000001</v>
      </c>
      <c r="C3487" t="n">
        <v>0.5852829083883467</v>
      </c>
      <c r="D3487" t="n">
        <v>-2.5593983569</v>
      </c>
      <c r="E3487" t="n">
        <v>-0.7434687447531489</v>
      </c>
      <c r="F3487" t="n">
        <v>9.742004563199998</v>
      </c>
      <c r="G3487" t="n">
        <v>9.415316134655153</v>
      </c>
    </row>
    <row r="3488">
      <c r="A3488" s="3" t="n">
        <v>45369.47734444444</v>
      </c>
      <c r="B3488" t="n">
        <v>-0.4692678157999999</v>
      </c>
      <c r="C3488" t="n">
        <v>0.6876145467806546</v>
      </c>
      <c r="D3488" t="n">
        <v>0.12210259915</v>
      </c>
      <c r="E3488" t="n">
        <v>-1.16742003090315</v>
      </c>
      <c r="F3488" t="n">
        <v>10.12747455475</v>
      </c>
      <c r="G3488" t="n">
        <v>9.44101678120154</v>
      </c>
    </row>
    <row r="3489">
      <c r="A3489" s="3" t="n">
        <v>45369.47734502315</v>
      </c>
      <c r="B3489" t="n">
        <v>0.9265519052999999</v>
      </c>
      <c r="C3489" t="n">
        <v>0.3670488510157353</v>
      </c>
      <c r="D3489" t="n">
        <v>0.2346339079</v>
      </c>
      <c r="E3489" t="n">
        <v>-1.13127249040991</v>
      </c>
      <c r="F3489" t="n">
        <v>9.3685084913</v>
      </c>
      <c r="G3489" t="n">
        <v>9.493596175275783</v>
      </c>
    </row>
    <row r="3490">
      <c r="A3490" s="3" t="n">
        <v>45369.47734559028</v>
      </c>
      <c r="B3490" t="n">
        <v>1.31680754205</v>
      </c>
      <c r="C3490" t="n">
        <v>0.2889056920272735</v>
      </c>
      <c r="D3490" t="n">
        <v>-1.3359599295</v>
      </c>
      <c r="E3490" t="n">
        <v>-0.5498343374453394</v>
      </c>
      <c r="F3490" t="n">
        <v>9.361330023500001</v>
      </c>
      <c r="G3490" t="n">
        <v>9.551582370961333</v>
      </c>
    </row>
    <row r="3491">
      <c r="A3491" s="3" t="n">
        <v>45369.47734614583</v>
      </c>
      <c r="B3491" t="n">
        <v>0.7805112734999999</v>
      </c>
      <c r="C3491" t="n">
        <v>0.3662012730001176</v>
      </c>
      <c r="D3491" t="n">
        <v>-1.2665288475</v>
      </c>
      <c r="E3491" t="n">
        <v>-0.5776376531920762</v>
      </c>
      <c r="F3491" t="n">
        <v>9.34217763605</v>
      </c>
      <c r="G3491" t="n">
        <v>9.554138523431378</v>
      </c>
    </row>
    <row r="3492">
      <c r="A3492" s="3" t="n">
        <v>45369.47734726852</v>
      </c>
      <c r="B3492" t="n">
        <v>-1.029502117</v>
      </c>
      <c r="C3492" t="n">
        <v>0.4637172061813533</v>
      </c>
      <c r="D3492" t="n">
        <v>-2.4780031619</v>
      </c>
      <c r="E3492" t="n">
        <v>-0.3862592782893949</v>
      </c>
      <c r="F3492" t="n">
        <v>9.5959639314</v>
      </c>
      <c r="G3492" t="n">
        <v>9.487618987811798</v>
      </c>
    </row>
    <row r="3493">
      <c r="A3493" s="3" t="n">
        <v>45369.47734730324</v>
      </c>
      <c r="B3493" t="n">
        <v>0.31843173215</v>
      </c>
      <c r="C3493" t="n">
        <v>0.1493975692494177</v>
      </c>
      <c r="D3493" t="n">
        <v>1.48440319055</v>
      </c>
      <c r="E3493" t="n">
        <v>-0.7010546634726128</v>
      </c>
      <c r="F3493" t="n">
        <v>9.179367632749999</v>
      </c>
      <c r="G3493" t="n">
        <v>9.521387924204571</v>
      </c>
    </row>
    <row r="3494">
      <c r="A3494" s="3" t="n">
        <v>45369.47734784722</v>
      </c>
      <c r="B3494" t="n">
        <v>0.7422064986</v>
      </c>
      <c r="C3494" t="n">
        <v>-0.2066513979123549</v>
      </c>
      <c r="D3494" t="n">
        <v>1.6400249194</v>
      </c>
      <c r="E3494" t="n">
        <v>-0.4846563241145702</v>
      </c>
      <c r="F3494" t="n">
        <v>9.9790312937</v>
      </c>
      <c r="G3494" t="n">
        <v>9.641817609445598</v>
      </c>
    </row>
    <row r="3495">
      <c r="A3495" s="3" t="n">
        <v>45369.47734840278</v>
      </c>
      <c r="B3495" t="n">
        <v>-0.2394195531</v>
      </c>
      <c r="C3495" t="n">
        <v>-0.1362822378329841</v>
      </c>
      <c r="D3495" t="n">
        <v>-1.99915424905</v>
      </c>
      <c r="E3495" t="n">
        <v>-0.02083433079195796</v>
      </c>
      <c r="F3495" t="n">
        <v>9.931145421749999</v>
      </c>
      <c r="G3495" t="n">
        <v>9.655613097188604</v>
      </c>
    </row>
    <row r="3496">
      <c r="A3496" s="3" t="n">
        <v>45369.47734895833</v>
      </c>
      <c r="B3496" t="n">
        <v>-1.11090711865</v>
      </c>
      <c r="C3496" t="n">
        <v>-0.1192006994043126</v>
      </c>
      <c r="D3496" t="n">
        <v>-0.9145877922999999</v>
      </c>
      <c r="E3496" t="n">
        <v>-0.003008447054895003</v>
      </c>
      <c r="F3496" t="n">
        <v>9.507370655299999</v>
      </c>
      <c r="G3496" t="n">
        <v>9.695839701176716</v>
      </c>
    </row>
    <row r="3497">
      <c r="A3497" s="3" t="n">
        <v>45369.47734953704</v>
      </c>
      <c r="B3497" t="n">
        <v>-0.22265998825</v>
      </c>
      <c r="C3497" t="n">
        <v>-0.1801839353420751</v>
      </c>
      <c r="D3497" t="n">
        <v>-0.22744563345</v>
      </c>
      <c r="E3497" t="n">
        <v>-0.2592934493937071</v>
      </c>
      <c r="F3497" t="n">
        <v>9.7036997883</v>
      </c>
      <c r="G3497" t="n">
        <v>9.688557909232195</v>
      </c>
    </row>
    <row r="3498">
      <c r="A3498" s="3" t="n">
        <v>45369.47735010416</v>
      </c>
      <c r="B3498" t="n">
        <v>0.2705458602</v>
      </c>
      <c r="C3498" t="n">
        <v>-0.488612747336132</v>
      </c>
      <c r="D3498" t="n">
        <v>0.9385258249499999</v>
      </c>
      <c r="E3498" t="n">
        <v>-0.6164197764960392</v>
      </c>
      <c r="F3498" t="n">
        <v>9.548078059449999</v>
      </c>
      <c r="G3498" t="n">
        <v>9.722596585648279</v>
      </c>
    </row>
    <row r="3499">
      <c r="A3499" s="3" t="n">
        <v>45369.4773506713</v>
      </c>
      <c r="B3499" t="n">
        <v>0.53151062335</v>
      </c>
      <c r="C3499" t="n">
        <v>-0.3768280926862482</v>
      </c>
      <c r="D3499" t="n">
        <v>-0.0335191297</v>
      </c>
      <c r="E3499" t="n">
        <v>-0.2841288248076932</v>
      </c>
      <c r="F3499" t="n">
        <v>9.615116318849999</v>
      </c>
      <c r="G3499" t="n">
        <v>9.657808758119023</v>
      </c>
    </row>
    <row r="3500">
      <c r="A3500" s="3" t="n">
        <v>45369.47735122685</v>
      </c>
      <c r="B3500" t="n">
        <v>-1.561022547</v>
      </c>
      <c r="C3500" t="n">
        <v>-0.2019795007086252</v>
      </c>
      <c r="D3500" t="n">
        <v>-1.4628579805</v>
      </c>
      <c r="E3500" t="n">
        <v>0.3864091897362483</v>
      </c>
      <c r="F3500" t="n">
        <v>9.926359776550001</v>
      </c>
      <c r="G3500" t="n">
        <v>9.701780885205388</v>
      </c>
    </row>
    <row r="3501">
      <c r="A3501" s="3" t="n">
        <v>45369.47735234954</v>
      </c>
      <c r="B3501" t="n">
        <v>-0.8523351781</v>
      </c>
      <c r="C3501" t="n">
        <v>-0.2966536541663179</v>
      </c>
      <c r="D3501" t="n">
        <v>-0.42377476645</v>
      </c>
      <c r="E3501" t="n">
        <v>0.2160524320671335</v>
      </c>
      <c r="F3501" t="n">
        <v>9.713280885349999</v>
      </c>
      <c r="G3501" t="n">
        <v>9.870155259437091</v>
      </c>
    </row>
    <row r="3502">
      <c r="A3502" s="3" t="n">
        <v>45369.47735239584</v>
      </c>
      <c r="B3502" t="n">
        <v>0.09097629205</v>
      </c>
      <c r="C3502" t="n">
        <v>-0.5463034862588594</v>
      </c>
      <c r="D3502" t="n">
        <v>1.64721319385</v>
      </c>
      <c r="E3502" t="n">
        <v>-0.07970698820326366</v>
      </c>
      <c r="F3502" t="n">
        <v>9.9167786795</v>
      </c>
      <c r="G3502" t="n">
        <v>9.858395120185225</v>
      </c>
    </row>
    <row r="3503">
      <c r="A3503" s="3" t="n">
        <v>45369.47735291666</v>
      </c>
      <c r="B3503" t="n">
        <v>0.6464347547</v>
      </c>
      <c r="C3503" t="n">
        <v>-0.5346779655660854</v>
      </c>
      <c r="D3503" t="n">
        <v>0.87627321075</v>
      </c>
      <c r="E3503" t="n">
        <v>-0.1571745398706298</v>
      </c>
      <c r="F3503" t="n">
        <v>9.8736882594</v>
      </c>
      <c r="G3503" t="n">
        <v>9.874373193325319</v>
      </c>
    </row>
    <row r="3504">
      <c r="A3504" s="3" t="n">
        <v>45369.47735403935</v>
      </c>
      <c r="B3504" t="n">
        <v>-1.1540073454</v>
      </c>
      <c r="C3504" t="n">
        <v>-0.3723799654052458</v>
      </c>
      <c r="D3504" t="n">
        <v>-0.19392650375</v>
      </c>
      <c r="E3504" t="n">
        <v>0.04640536497121228</v>
      </c>
      <c r="F3504" t="n">
        <v>10.0508551983</v>
      </c>
      <c r="G3504" t="n">
        <v>9.911151674020541</v>
      </c>
    </row>
    <row r="3505">
      <c r="A3505" s="3" t="n">
        <v>45369.47735407407</v>
      </c>
      <c r="B3505" t="n">
        <v>-1.31680754205</v>
      </c>
      <c r="C3505" t="n">
        <v>-0.288889919093707</v>
      </c>
      <c r="D3505" t="n">
        <v>-1.81720166495</v>
      </c>
      <c r="E3505" t="n">
        <v>0.1096099100009328</v>
      </c>
      <c r="F3505" t="n">
        <v>10.2208436694</v>
      </c>
      <c r="G3505" t="n">
        <v>10.00967184016483</v>
      </c>
    </row>
    <row r="3506">
      <c r="A3506" s="3" t="n">
        <v>45369.47735517361</v>
      </c>
      <c r="B3506" t="n">
        <v>-0.09816456649999999</v>
      </c>
      <c r="C3506" t="n">
        <v>-0.5962848495814702</v>
      </c>
      <c r="D3506" t="n">
        <v>-0.26335758575</v>
      </c>
      <c r="E3506" t="n">
        <v>-0.07195822598787902</v>
      </c>
      <c r="F3506" t="n">
        <v>9.476254154849999</v>
      </c>
      <c r="G3506" t="n">
        <v>10.2397046919062</v>
      </c>
    </row>
    <row r="3507">
      <c r="A3507" s="3" t="n">
        <v>45369.47735519676</v>
      </c>
      <c r="B3507" t="n">
        <v>0.35673650705</v>
      </c>
      <c r="C3507" t="n">
        <v>-0.7223952139947573</v>
      </c>
      <c r="D3507" t="n">
        <v>1.03669039145</v>
      </c>
      <c r="E3507" t="n">
        <v>-0.2262088068651522</v>
      </c>
      <c r="F3507" t="n">
        <v>10.32619651035</v>
      </c>
      <c r="G3507" t="n">
        <v>10.29415839053394</v>
      </c>
    </row>
    <row r="3508">
      <c r="A3508" s="3" t="n">
        <v>45369.47735574074</v>
      </c>
      <c r="B3508" t="n">
        <v>-0.7445993211999999</v>
      </c>
      <c r="C3508" t="n">
        <v>-0.6222627797280904</v>
      </c>
      <c r="D3508" t="n">
        <v>0.3375841196</v>
      </c>
      <c r="E3508" t="n">
        <v>0.1706767882052452</v>
      </c>
      <c r="F3508" t="n">
        <v>10.6901114852</v>
      </c>
      <c r="G3508" t="n">
        <v>10.40763486375376</v>
      </c>
    </row>
    <row r="3509">
      <c r="A3509" s="3" t="n">
        <v>45369.47735630787</v>
      </c>
      <c r="B3509" t="n">
        <v>-1.7070631788</v>
      </c>
      <c r="C3509" t="n">
        <v>-0.4072138491256421</v>
      </c>
      <c r="D3509" t="n">
        <v>-0.0742167272</v>
      </c>
      <c r="E3509" t="n">
        <v>0.4308671460357821</v>
      </c>
      <c r="F3509" t="n">
        <v>10.8289736492</v>
      </c>
      <c r="G3509" t="n">
        <v>10.42990914908371</v>
      </c>
    </row>
    <row r="3510">
      <c r="A3510" s="3" t="n">
        <v>45369.477356875</v>
      </c>
      <c r="B3510" t="n">
        <v>-0.6895251748</v>
      </c>
      <c r="C3510" t="n">
        <v>-0.6253824831129388</v>
      </c>
      <c r="D3510" t="n">
        <v>0.56502975305</v>
      </c>
      <c r="E3510" t="n">
        <v>0.4978153396991856</v>
      </c>
      <c r="F3510" t="n">
        <v>10.6613780007</v>
      </c>
      <c r="G3510" t="n">
        <v>10.50879512180586</v>
      </c>
    </row>
    <row r="3511">
      <c r="A3511" s="3" t="n">
        <v>45369.47735743056</v>
      </c>
      <c r="B3511" t="n">
        <v>0.39025563675</v>
      </c>
      <c r="C3511" t="n">
        <v>-0.8395155091803055</v>
      </c>
      <c r="D3511" t="n">
        <v>0.6177012702</v>
      </c>
      <c r="E3511" t="n">
        <v>0.4208264851358987</v>
      </c>
      <c r="F3511" t="n">
        <v>9.835383484500001</v>
      </c>
      <c r="G3511" t="n">
        <v>10.52026791935493</v>
      </c>
    </row>
    <row r="3512">
      <c r="A3512" s="3" t="n">
        <v>45369.47735799768</v>
      </c>
      <c r="B3512" t="n">
        <v>-0.35673650705</v>
      </c>
      <c r="C3512" t="n">
        <v>-0.5359882620182999</v>
      </c>
      <c r="D3512" t="n">
        <v>0.9864116968999999</v>
      </c>
      <c r="E3512" t="n">
        <v>0.4051719171491852</v>
      </c>
      <c r="F3512" t="n">
        <v>10.5823756283</v>
      </c>
      <c r="G3512" t="n">
        <v>10.32308380191833</v>
      </c>
    </row>
    <row r="3513">
      <c r="A3513" s="3" t="n">
        <v>45369.47735913195</v>
      </c>
      <c r="B3513" t="n">
        <v>-1.24259081485</v>
      </c>
      <c r="C3513" t="n">
        <v>-0.3832500311581595</v>
      </c>
      <c r="D3513" t="n">
        <v>-0.51954651035</v>
      </c>
      <c r="E3513" t="n">
        <v>0.7090343277198154</v>
      </c>
      <c r="F3513" t="n">
        <v>10.16099368445</v>
      </c>
      <c r="G3513" t="n">
        <v>10.22935355566763</v>
      </c>
    </row>
    <row r="3514">
      <c r="A3514" s="3" t="n">
        <v>45369.4773596875</v>
      </c>
      <c r="B3514" t="n">
        <v>-1.3239958165</v>
      </c>
      <c r="C3514" t="n">
        <v>-0.5001537799673673</v>
      </c>
      <c r="D3514" t="n">
        <v>0.45250825095</v>
      </c>
      <c r="E3514" t="n">
        <v>0.6815550657502349</v>
      </c>
      <c r="F3514" t="n">
        <v>10.50575627185</v>
      </c>
      <c r="G3514" t="n">
        <v>10.27592636518721</v>
      </c>
    </row>
    <row r="3515">
      <c r="A3515" s="3" t="n">
        <v>45369.47736025463</v>
      </c>
      <c r="B3515" t="n">
        <v>0.4429271538999999</v>
      </c>
      <c r="C3515" t="n">
        <v>-0.7921463036715641</v>
      </c>
      <c r="D3515" t="n">
        <v>1.7669229704</v>
      </c>
      <c r="E3515" t="n">
        <v>0.7199462717543144</v>
      </c>
      <c r="F3515" t="n">
        <v>9.931145421749999</v>
      </c>
      <c r="G3515" t="n">
        <v>10.3381024235111</v>
      </c>
    </row>
    <row r="3516">
      <c r="A3516" s="3" t="n">
        <v>45369.47736081018</v>
      </c>
      <c r="B3516" t="n">
        <v>0.6440419320999999</v>
      </c>
      <c r="C3516" t="n">
        <v>-0.647204931044524</v>
      </c>
      <c r="D3516" t="n">
        <v>0.9241590827</v>
      </c>
      <c r="E3516" t="n">
        <v>1.062507186221681</v>
      </c>
      <c r="F3516" t="n">
        <v>10.2423986861</v>
      </c>
      <c r="G3516" t="n">
        <v>10.36598922150912</v>
      </c>
    </row>
    <row r="3517">
      <c r="A3517" s="3" t="n">
        <v>45369.47736138889</v>
      </c>
      <c r="B3517" t="n">
        <v>-2.26970010925</v>
      </c>
      <c r="C3517" t="n">
        <v>-0.3041867615189985</v>
      </c>
      <c r="D3517" t="n">
        <v>1.13724778055</v>
      </c>
      <c r="E3517" t="n">
        <v>1.098024586589281</v>
      </c>
      <c r="F3517" t="n">
        <v>10.6541995329</v>
      </c>
      <c r="G3517" t="n">
        <v>10.20431036613907</v>
      </c>
    </row>
    <row r="3518">
      <c r="A3518" s="3" t="n">
        <v>45369.47736194445</v>
      </c>
      <c r="B3518" t="n">
        <v>-1.13485495795</v>
      </c>
      <c r="C3518" t="n">
        <v>-0.2414742405792547</v>
      </c>
      <c r="D3518" t="n">
        <v>-0.05745716234999999</v>
      </c>
      <c r="E3518" t="n">
        <v>1.015037079656763</v>
      </c>
      <c r="F3518" t="n">
        <v>10.54166822415</v>
      </c>
      <c r="G3518" t="n">
        <v>10.12190314314653</v>
      </c>
    </row>
    <row r="3519">
      <c r="A3519" s="3" t="n">
        <v>45369.47736420139</v>
      </c>
      <c r="B3519" t="n">
        <v>0.32561019995</v>
      </c>
      <c r="C3519" t="n">
        <v>-0.5074979092884629</v>
      </c>
      <c r="D3519" t="n">
        <v>1.9153564248</v>
      </c>
      <c r="E3519" t="n">
        <v>0.5494495921629385</v>
      </c>
      <c r="F3519" t="n">
        <v>9.82819521005</v>
      </c>
      <c r="G3519" t="n">
        <v>10.09626981730935</v>
      </c>
    </row>
    <row r="3520">
      <c r="A3520" s="3" t="n">
        <v>45369.47736422453</v>
      </c>
      <c r="B3520" t="n">
        <v>1.2617432023</v>
      </c>
      <c r="C3520" t="n">
        <v>-0.6972540494034986</v>
      </c>
      <c r="D3520" t="n">
        <v>1.3886412533</v>
      </c>
      <c r="E3520" t="n">
        <v>0.3898414257989521</v>
      </c>
      <c r="F3520" t="n">
        <v>9.737218918</v>
      </c>
      <c r="G3520" t="n">
        <v>10.11207502824129</v>
      </c>
    </row>
    <row r="3521">
      <c r="A3521" s="3" t="n">
        <v>45369.47736425926</v>
      </c>
      <c r="B3521" t="n">
        <v>-0.9552853897999999</v>
      </c>
      <c r="C3521" t="n">
        <v>-0.4808158891030317</v>
      </c>
      <c r="D3521" t="n">
        <v>-1.1611858132</v>
      </c>
      <c r="E3521" t="n">
        <v>0.7565118178463892</v>
      </c>
      <c r="F3521" t="n">
        <v>9.842561952300001</v>
      </c>
      <c r="G3521" t="n">
        <v>10.14391882094397</v>
      </c>
    </row>
    <row r="3522">
      <c r="A3522" s="3" t="n">
        <v>45369.47736430555</v>
      </c>
      <c r="B3522" t="n">
        <v>-1.92733034445</v>
      </c>
      <c r="C3522" t="n">
        <v>-0.2278955278058281</v>
      </c>
      <c r="D3522" t="n">
        <v>-0.34955803925</v>
      </c>
      <c r="E3522" t="n">
        <v>0.4061648804655022</v>
      </c>
      <c r="F3522" t="n">
        <v>10.26633671875</v>
      </c>
      <c r="G3522" t="n">
        <v>10.1607179324245</v>
      </c>
    </row>
    <row r="3523">
      <c r="A3523" s="3" t="n">
        <v>45369.47736476852</v>
      </c>
      <c r="B3523" t="n">
        <v>-1.00795690695</v>
      </c>
      <c r="C3523" t="n">
        <v>-0.5661242574835681</v>
      </c>
      <c r="D3523" t="n">
        <v>0.60333452795</v>
      </c>
      <c r="E3523" t="n">
        <v>0.3457245763322853</v>
      </c>
      <c r="F3523" t="n">
        <v>10.7284162601</v>
      </c>
      <c r="G3523" t="n">
        <v>10.29443686281903</v>
      </c>
    </row>
    <row r="3524">
      <c r="A3524" s="3" t="n">
        <v>45369.47736533565</v>
      </c>
      <c r="B3524" t="n">
        <v>0.5817893178999999</v>
      </c>
      <c r="C3524" t="n">
        <v>-0.8902799186468559</v>
      </c>
      <c r="D3524" t="n">
        <v>2.09014034775</v>
      </c>
      <c r="E3524" t="n">
        <v>-0.0402713854038465</v>
      </c>
      <c r="F3524" t="n">
        <v>10.3118297681</v>
      </c>
      <c r="G3524" t="n">
        <v>10.41687108218243</v>
      </c>
    </row>
    <row r="3525">
      <c r="A3525" s="3" t="n">
        <v>45369.47736590278</v>
      </c>
      <c r="B3525" t="n">
        <v>-0.05267151714999999</v>
      </c>
      <c r="C3525" t="n">
        <v>-0.7912979484389301</v>
      </c>
      <c r="D3525" t="n">
        <v>0.8810686625999998</v>
      </c>
      <c r="E3525" t="n">
        <v>0.3281002203956885</v>
      </c>
      <c r="F3525" t="n">
        <v>10.6925043078</v>
      </c>
      <c r="G3525" t="n">
        <v>10.42316096233954</v>
      </c>
    </row>
    <row r="3526">
      <c r="A3526" s="3" t="n">
        <v>45369.47736646991</v>
      </c>
      <c r="B3526" t="n">
        <v>-1.3934268985</v>
      </c>
      <c r="C3526" t="n">
        <v>-0.3517190683045465</v>
      </c>
      <c r="D3526" t="n">
        <v>-2.56897945395</v>
      </c>
      <c r="E3526" t="n">
        <v>0.853748592962823</v>
      </c>
      <c r="F3526" t="n">
        <v>10.1083221673</v>
      </c>
      <c r="G3526" t="n">
        <v>10.31737063964665</v>
      </c>
    </row>
    <row r="3527">
      <c r="A3527" s="3" t="n">
        <v>45369.47736702547</v>
      </c>
      <c r="B3527" t="n">
        <v>-1.1252738609</v>
      </c>
      <c r="C3527" t="n">
        <v>-0.3034340268386954</v>
      </c>
      <c r="D3527" t="n">
        <v>1.2856910416</v>
      </c>
      <c r="E3527" t="n">
        <v>0.3407978662438237</v>
      </c>
      <c r="F3527" t="n">
        <v>10.3142225907</v>
      </c>
      <c r="G3527" t="n">
        <v>10.30395978288942</v>
      </c>
    </row>
    <row r="3528">
      <c r="A3528" s="3" t="n">
        <v>45369.47736759259</v>
      </c>
      <c r="B3528" t="n">
        <v>-0.04310022674999999</v>
      </c>
      <c r="C3528" t="n">
        <v>-0.495293499074477</v>
      </c>
      <c r="D3528" t="n">
        <v>0.3112434577</v>
      </c>
      <c r="E3528" t="n">
        <v>0.1325239820912589</v>
      </c>
      <c r="F3528" t="n">
        <v>9.971852825899999</v>
      </c>
      <c r="G3528" t="n">
        <v>10.22521322918441</v>
      </c>
    </row>
    <row r="3529">
      <c r="A3529" s="3" t="n">
        <v>45369.47736815972</v>
      </c>
      <c r="B3529" t="n">
        <v>0.6440419320999999</v>
      </c>
      <c r="C3529" t="n">
        <v>-0.4542840775356656</v>
      </c>
      <c r="D3529" t="n">
        <v>2.1787238172</v>
      </c>
      <c r="E3529" t="n">
        <v>-0.1490044574544294</v>
      </c>
      <c r="F3529" t="n">
        <v>10.12747455475</v>
      </c>
      <c r="G3529" t="n">
        <v>10.18366208738523</v>
      </c>
    </row>
    <row r="3530">
      <c r="A3530" s="3" t="n">
        <v>45369.47736871528</v>
      </c>
      <c r="B3530" t="n">
        <v>-0.4309532342499999</v>
      </c>
      <c r="C3530" t="n">
        <v>-0.1066279569025644</v>
      </c>
      <c r="D3530" t="n">
        <v>-0.4094080242</v>
      </c>
      <c r="E3530" t="n">
        <v>0.2493095024766907</v>
      </c>
      <c r="F3530" t="n">
        <v>10.19451281415</v>
      </c>
      <c r="G3530" t="n">
        <v>10.12622856157625</v>
      </c>
    </row>
    <row r="3531">
      <c r="A3531" s="3" t="n">
        <v>45369.47736928241</v>
      </c>
      <c r="B3531" t="n">
        <v>-1.0486643111</v>
      </c>
      <c r="C3531" t="n">
        <v>0.03980334074475544</v>
      </c>
      <c r="D3531" t="n">
        <v>-2.49476272675</v>
      </c>
      <c r="E3531" t="n">
        <v>0.5385738344383466</v>
      </c>
      <c r="F3531" t="n">
        <v>10.697289953</v>
      </c>
      <c r="G3531" t="n">
        <v>10.11750546639362</v>
      </c>
    </row>
    <row r="3532">
      <c r="A3532" s="3" t="n">
        <v>45369.47736984953</v>
      </c>
      <c r="B3532" t="n">
        <v>0.21308869785</v>
      </c>
      <c r="C3532" t="n">
        <v>0.0173958541337996</v>
      </c>
      <c r="D3532" t="n">
        <v>1.64482037125</v>
      </c>
      <c r="E3532" t="n">
        <v>-0.03772599967540807</v>
      </c>
      <c r="F3532" t="n">
        <v>9.622294786649999</v>
      </c>
      <c r="G3532" t="n">
        <v>9.989016703613782</v>
      </c>
    </row>
    <row r="3533">
      <c r="A3533" s="3" t="n">
        <v>45369.47737041667</v>
      </c>
      <c r="B3533" t="n">
        <v>1.03669039145</v>
      </c>
      <c r="C3533" t="n">
        <v>-0.03154344404452218</v>
      </c>
      <c r="D3533" t="n">
        <v>-0.0766095498</v>
      </c>
      <c r="E3533" t="n">
        <v>0.09379390946806554</v>
      </c>
      <c r="F3533" t="n">
        <v>9.8114356452</v>
      </c>
      <c r="G3533" t="n">
        <v>9.915454667453409</v>
      </c>
    </row>
    <row r="3534">
      <c r="A3534" s="3" t="n">
        <v>45369.47737097222</v>
      </c>
      <c r="B3534" t="n">
        <v>-0.04549304934999999</v>
      </c>
      <c r="C3534" t="n">
        <v>0.088143953227273</v>
      </c>
      <c r="D3534" t="n">
        <v>1.5969344993</v>
      </c>
      <c r="E3534" t="n">
        <v>0.004126313717599112</v>
      </c>
      <c r="F3534" t="n">
        <v>9.938333696199999</v>
      </c>
      <c r="G3534" t="n">
        <v>9.804349940536856</v>
      </c>
    </row>
    <row r="3535">
      <c r="A3535" s="3" t="n">
        <v>45369.47737153935</v>
      </c>
      <c r="B3535" t="n">
        <v>-0.82839714545</v>
      </c>
      <c r="C3535" t="n">
        <v>0.1169182644799538</v>
      </c>
      <c r="D3535" t="n">
        <v>-0.6177012702</v>
      </c>
      <c r="E3535" t="n">
        <v>0.3209588989972038</v>
      </c>
      <c r="F3535" t="n">
        <v>9.5959639314</v>
      </c>
      <c r="G3535" t="n">
        <v>9.711316629356553</v>
      </c>
    </row>
    <row r="3536">
      <c r="A3536" s="3" t="n">
        <v>45369.47737209491</v>
      </c>
      <c r="B3536" t="n">
        <v>0.4429271538999999</v>
      </c>
      <c r="C3536" t="n">
        <v>-0.00521949231037297</v>
      </c>
      <c r="D3536" t="n">
        <v>-0.6057371572</v>
      </c>
      <c r="E3536" t="n">
        <v>0.6004550532011673</v>
      </c>
      <c r="F3536" t="n">
        <v>9.538496962399998</v>
      </c>
      <c r="G3536" t="n">
        <v>9.683372980219723</v>
      </c>
    </row>
    <row r="3537">
      <c r="A3537" s="3" t="n">
        <v>45369.47737322917</v>
      </c>
      <c r="B3537" t="n">
        <v>0.3782817171</v>
      </c>
      <c r="C3537" t="n">
        <v>-0.1536543868477861</v>
      </c>
      <c r="D3537" t="n">
        <v>1.34075538135</v>
      </c>
      <c r="E3537" t="n">
        <v>0.1339689656805364</v>
      </c>
      <c r="F3537" t="n">
        <v>9.864107162350001</v>
      </c>
      <c r="G3537" t="n">
        <v>9.767459357716692</v>
      </c>
    </row>
    <row r="3538">
      <c r="A3538" s="3" t="n">
        <v>45369.47737325232</v>
      </c>
      <c r="B3538" t="n">
        <v>0.04549304934999999</v>
      </c>
      <c r="C3538" t="n">
        <v>0.1191683306015155</v>
      </c>
      <c r="D3538" t="n">
        <v>-0.3806745397</v>
      </c>
      <c r="E3538" t="n">
        <v>0.2739824852529145</v>
      </c>
      <c r="F3538" t="n">
        <v>9.777916515499999</v>
      </c>
      <c r="G3538" t="n">
        <v>9.67636257416984</v>
      </c>
    </row>
    <row r="3539">
      <c r="A3539" s="3" t="n">
        <v>45369.47737380787</v>
      </c>
      <c r="B3539" t="n">
        <v>-0.9792332290999999</v>
      </c>
      <c r="C3539" t="n">
        <v>0.3224758208791385</v>
      </c>
      <c r="D3539" t="n">
        <v>0.4836247513999999</v>
      </c>
      <c r="E3539" t="n">
        <v>-0.1034804794390447</v>
      </c>
      <c r="F3539" t="n">
        <v>9.739611740599999</v>
      </c>
      <c r="G3539" t="n">
        <v>9.657179989552823</v>
      </c>
    </row>
    <row r="3540">
      <c r="A3540" s="3" t="n">
        <v>45369.47737436343</v>
      </c>
      <c r="B3540" t="n">
        <v>0.4381415087</v>
      </c>
      <c r="C3540" t="n">
        <v>0.2976905302440569</v>
      </c>
      <c r="D3540" t="n">
        <v>0.83557561325</v>
      </c>
      <c r="E3540" t="n">
        <v>-0.0803649024075761</v>
      </c>
      <c r="F3540" t="n">
        <v>9.7803093381</v>
      </c>
      <c r="G3540" t="n">
        <v>9.667773023158068</v>
      </c>
    </row>
    <row r="3541">
      <c r="A3541" s="3" t="n">
        <v>45369.47737604166</v>
      </c>
      <c r="B3541" t="n">
        <v>1.3886412533</v>
      </c>
      <c r="C3541" t="n">
        <v>0.1744924208502335</v>
      </c>
      <c r="D3541" t="n">
        <v>-1.0223236492</v>
      </c>
      <c r="E3541" t="n">
        <v>0.1469898195108396</v>
      </c>
      <c r="F3541" t="n">
        <v>9.433153928099999</v>
      </c>
      <c r="G3541" t="n">
        <v>9.716337999905738</v>
      </c>
    </row>
    <row r="3542">
      <c r="A3542" s="3" t="n">
        <v>45369.47737608796</v>
      </c>
      <c r="B3542" t="n">
        <v>1.31441471945</v>
      </c>
      <c r="C3542" t="n">
        <v>0.4098940362877634</v>
      </c>
      <c r="D3542" t="n">
        <v>0.21308869785</v>
      </c>
      <c r="E3542" t="n">
        <v>0.3767212939244767</v>
      </c>
      <c r="F3542" t="n">
        <v>9.411608718049999</v>
      </c>
      <c r="G3542" t="n">
        <v>9.70317292660026</v>
      </c>
    </row>
    <row r="3543">
      <c r="A3543" s="3" t="n">
        <v>45369.47737612268</v>
      </c>
      <c r="B3543" t="n">
        <v>-1.0558427789</v>
      </c>
      <c r="C3543" t="n">
        <v>0.6273925720510508</v>
      </c>
      <c r="D3543" t="n">
        <v>-0.9840188742999999</v>
      </c>
      <c r="E3543" t="n">
        <v>0.6564797817307712</v>
      </c>
      <c r="F3543" t="n">
        <v>9.9167786795</v>
      </c>
      <c r="G3543" t="n">
        <v>9.632140251782193</v>
      </c>
    </row>
    <row r="3544">
      <c r="A3544" s="3" t="n">
        <v>45369.47737662037</v>
      </c>
      <c r="B3544" t="n">
        <v>-0.0263406619</v>
      </c>
      <c r="C3544" t="n">
        <v>0.605588297282053</v>
      </c>
      <c r="D3544" t="n">
        <v>1.62326535455</v>
      </c>
      <c r="E3544" t="n">
        <v>0.2751217025242431</v>
      </c>
      <c r="F3544" t="n">
        <v>9.720459353149998</v>
      </c>
      <c r="G3544" t="n">
        <v>9.621754917994899</v>
      </c>
    </row>
    <row r="3545">
      <c r="A3545" s="3" t="n">
        <v>45369.4773771875</v>
      </c>
      <c r="B3545" t="n">
        <v>1.20189321735</v>
      </c>
      <c r="C3545" t="n">
        <v>0.4556736272642203</v>
      </c>
      <c r="D3545" t="n">
        <v>2.7533346673</v>
      </c>
      <c r="E3545" t="n">
        <v>0.1874782770554783</v>
      </c>
      <c r="F3545" t="n">
        <v>9.883259549799998</v>
      </c>
      <c r="G3545" t="n">
        <v>9.538935221359932</v>
      </c>
    </row>
    <row r="3546">
      <c r="A3546" s="3" t="n">
        <v>45369.47737774305</v>
      </c>
      <c r="B3546" t="n">
        <v>1.51792232025</v>
      </c>
      <c r="C3546" t="n">
        <v>0.5742287336398617</v>
      </c>
      <c r="D3546" t="n">
        <v>0.35673650705</v>
      </c>
      <c r="E3546" t="n">
        <v>0.8257641170733124</v>
      </c>
      <c r="F3546" t="n">
        <v>9.220075036899999</v>
      </c>
      <c r="G3546" t="n">
        <v>9.449071492609466</v>
      </c>
    </row>
    <row r="3547">
      <c r="A3547" s="3" t="n">
        <v>45369.47737831018</v>
      </c>
      <c r="B3547" t="n">
        <v>0.21548152045</v>
      </c>
      <c r="C3547" t="n">
        <v>0.860613225103499</v>
      </c>
      <c r="D3547" t="n">
        <v>-1.3216029939</v>
      </c>
      <c r="E3547" t="n">
        <v>1.016804105402684</v>
      </c>
      <c r="F3547" t="n">
        <v>9.033327000949999</v>
      </c>
      <c r="G3547" t="n">
        <v>9.373188046377297</v>
      </c>
    </row>
    <row r="3548">
      <c r="A3548" s="3" t="n">
        <v>45369.47737943287</v>
      </c>
      <c r="B3548" t="n">
        <v>0.0383047749</v>
      </c>
      <c r="C3548" t="n">
        <v>0.9240228182695831</v>
      </c>
      <c r="D3548" t="n">
        <v>-1.0247164718</v>
      </c>
      <c r="E3548" t="n">
        <v>0.9084411029484875</v>
      </c>
      <c r="F3548" t="n">
        <v>9.536104139800001</v>
      </c>
      <c r="G3548" t="n">
        <v>9.310776559875434</v>
      </c>
    </row>
    <row r="3549">
      <c r="A3549" s="3" t="n">
        <v>45369.47737947917</v>
      </c>
      <c r="B3549" t="n">
        <v>1.54665580475</v>
      </c>
      <c r="C3549" t="n">
        <v>0.6444873688876476</v>
      </c>
      <c r="D3549" t="n">
        <v>2.5593983569</v>
      </c>
      <c r="E3549" t="n">
        <v>0.3005538205914926</v>
      </c>
      <c r="F3549" t="n">
        <v>8.942340902250001</v>
      </c>
      <c r="G3549" t="n">
        <v>9.225030915485924</v>
      </c>
    </row>
    <row r="3550">
      <c r="A3550" s="3" t="n">
        <v>45369.47738</v>
      </c>
      <c r="B3550" t="n">
        <v>1.3599077688</v>
      </c>
      <c r="C3550" t="n">
        <v>0.4849840125242437</v>
      </c>
      <c r="D3550" t="n">
        <v>3.33033834</v>
      </c>
      <c r="E3550" t="n">
        <v>0.3435709536987187</v>
      </c>
      <c r="F3550" t="n">
        <v>9.24879871475</v>
      </c>
      <c r="G3550" t="n">
        <v>9.154019499839187</v>
      </c>
    </row>
    <row r="3551">
      <c r="A3551" s="3" t="n">
        <v>45369.47738056713</v>
      </c>
      <c r="B3551" t="n">
        <v>0.11970977655</v>
      </c>
      <c r="C3551" t="n">
        <v>0.7432457063287899</v>
      </c>
      <c r="D3551" t="n">
        <v>-0.6368536576499999</v>
      </c>
      <c r="E3551" t="n">
        <v>0.8645244325821704</v>
      </c>
      <c r="F3551" t="n">
        <v>9.52173739755</v>
      </c>
      <c r="G3551" t="n">
        <v>9.037317370267742</v>
      </c>
    </row>
    <row r="3552">
      <c r="A3552" s="3" t="n">
        <v>45369.47738225695</v>
      </c>
      <c r="B3552" t="n">
        <v>-0.7422064986</v>
      </c>
      <c r="C3552" t="n">
        <v>0.776524310221564</v>
      </c>
      <c r="D3552" t="n">
        <v>-1.3239958165</v>
      </c>
      <c r="E3552" t="n">
        <v>1.086449402127975</v>
      </c>
      <c r="F3552" t="n">
        <v>9.11472219595</v>
      </c>
      <c r="G3552" t="n">
        <v>9.046498520584874</v>
      </c>
    </row>
    <row r="3553">
      <c r="A3553" s="3" t="n">
        <v>45369.47738228009</v>
      </c>
      <c r="B3553" t="n">
        <v>1.1899192977</v>
      </c>
      <c r="C3553" t="n">
        <v>0.6862484964371813</v>
      </c>
      <c r="D3553" t="n">
        <v>0.2418123757</v>
      </c>
      <c r="E3553" t="n">
        <v>0.483344313213055</v>
      </c>
      <c r="F3553" t="n">
        <v>8.473082893099999</v>
      </c>
      <c r="G3553" t="n">
        <v>8.926510614639652</v>
      </c>
    </row>
    <row r="3554">
      <c r="A3554" s="3" t="n">
        <v>45369.47738283565</v>
      </c>
      <c r="B3554" t="n">
        <v>1.62087253195</v>
      </c>
      <c r="C3554" t="n">
        <v>0.3797802372261081</v>
      </c>
      <c r="D3554" t="n">
        <v>2.3151931586</v>
      </c>
      <c r="E3554" t="n">
        <v>-0.1116458299751752</v>
      </c>
      <c r="F3554" t="n">
        <v>8.8489717876</v>
      </c>
      <c r="G3554" t="n">
        <v>8.981466281163311</v>
      </c>
    </row>
    <row r="3555">
      <c r="A3555" s="3" t="n">
        <v>45369.4773833912</v>
      </c>
      <c r="B3555" t="n">
        <v>1.422160383</v>
      </c>
      <c r="C3555" t="n">
        <v>0.683889254184151</v>
      </c>
      <c r="D3555" t="n">
        <v>0.7182586593</v>
      </c>
      <c r="E3555" t="n">
        <v>-0.001647494340676126</v>
      </c>
      <c r="F3555" t="n">
        <v>8.6406785416</v>
      </c>
      <c r="G3555" t="n">
        <v>8.925351304022517</v>
      </c>
    </row>
    <row r="3556">
      <c r="A3556" s="3" t="n">
        <v>45369.47738394676</v>
      </c>
      <c r="B3556" t="n">
        <v>-0.9552853897999999</v>
      </c>
      <c r="C3556" t="n">
        <v>0.9580619518721472</v>
      </c>
      <c r="D3556" t="n">
        <v>-0.7565634341999999</v>
      </c>
      <c r="E3556" t="n">
        <v>0.7093576728579276</v>
      </c>
      <c r="F3556" t="n">
        <v>9.742004563199998</v>
      </c>
      <c r="G3556" t="n">
        <v>8.969718828836271</v>
      </c>
    </row>
    <row r="3557">
      <c r="A3557" s="3" t="n">
        <v>45369.47738563657</v>
      </c>
      <c r="B3557" t="n">
        <v>0.86430909775</v>
      </c>
      <c r="C3557" t="n">
        <v>0.9983889540113082</v>
      </c>
      <c r="D3557" t="n">
        <v>-1.43891994785</v>
      </c>
      <c r="E3557" t="n">
        <v>0.6352269881534984</v>
      </c>
      <c r="F3557" t="n">
        <v>8.681376139099999</v>
      </c>
      <c r="G3557" t="n">
        <v>9.076653969334874</v>
      </c>
    </row>
    <row r="3558">
      <c r="A3558" s="3" t="n">
        <v>45369.47738567129</v>
      </c>
      <c r="B3558" t="n">
        <v>0.82839714545</v>
      </c>
      <c r="C3558" t="n">
        <v>0.698883439159559</v>
      </c>
      <c r="D3558" t="n">
        <v>1.75734187335</v>
      </c>
      <c r="E3558" t="n">
        <v>0.1590037201185319</v>
      </c>
      <c r="F3558" t="n">
        <v>9.38048241095</v>
      </c>
      <c r="G3558" t="n">
        <v>9.183783551243499</v>
      </c>
    </row>
    <row r="3559">
      <c r="A3559" s="3" t="n">
        <v>45369.47738571759</v>
      </c>
      <c r="B3559" t="n">
        <v>2.5258792272</v>
      </c>
      <c r="C3559" t="n">
        <v>0.7635536097481372</v>
      </c>
      <c r="D3559" t="n">
        <v>1.48201036795</v>
      </c>
      <c r="E3559" t="n">
        <v>-0.06001841244930101</v>
      </c>
      <c r="F3559" t="n">
        <v>8.884883739899999</v>
      </c>
      <c r="G3559" t="n">
        <v>9.042168438853055</v>
      </c>
    </row>
    <row r="3560">
      <c r="A3560" s="3" t="n">
        <v>45369.47738621528</v>
      </c>
      <c r="B3560" t="n">
        <v>0.26335758575</v>
      </c>
      <c r="C3560" t="n">
        <v>1.111683124122148</v>
      </c>
      <c r="D3560" t="n">
        <v>0.5482701882</v>
      </c>
      <c r="E3560" t="n">
        <v>0.355473803710374</v>
      </c>
      <c r="F3560" t="n">
        <v>9.217672407649999</v>
      </c>
      <c r="G3560" t="n">
        <v>8.994273788922635</v>
      </c>
    </row>
    <row r="3561">
      <c r="A3561" s="3" t="n">
        <v>45369.47738677084</v>
      </c>
      <c r="B3561" t="n">
        <v>0.5530558334</v>
      </c>
      <c r="C3561" t="n">
        <v>1.409484247775761</v>
      </c>
      <c r="D3561" t="n">
        <v>-1.64960601645</v>
      </c>
      <c r="E3561" t="n">
        <v>0.4703176531144536</v>
      </c>
      <c r="F3561" t="n">
        <v>8.829819400150001</v>
      </c>
      <c r="G3561" t="n">
        <v>8.820513483642449</v>
      </c>
    </row>
    <row r="3562">
      <c r="A3562" s="3" t="n">
        <v>45369.47738732639</v>
      </c>
      <c r="B3562" t="n">
        <v>0.9911973420999999</v>
      </c>
      <c r="C3562" t="n">
        <v>1.189848685248138</v>
      </c>
      <c r="D3562" t="n">
        <v>-0.1029502117</v>
      </c>
      <c r="E3562" t="n">
        <v>0.4134889164407938</v>
      </c>
      <c r="F3562" t="n">
        <v>8.801085915649999</v>
      </c>
      <c r="G3562" t="n">
        <v>8.939174885874733</v>
      </c>
    </row>
    <row r="3563">
      <c r="A3563" s="3" t="n">
        <v>45369.47738790509</v>
      </c>
      <c r="B3563" t="n">
        <v>2.1811166398</v>
      </c>
      <c r="C3563" t="n">
        <v>1.147194375331588</v>
      </c>
      <c r="D3563" t="n">
        <v>1.3239958165</v>
      </c>
      <c r="E3563" t="n">
        <v>-0.1096864887363641</v>
      </c>
      <c r="F3563" t="n">
        <v>8.370132681399999</v>
      </c>
      <c r="G3563" t="n">
        <v>8.822501193302354</v>
      </c>
    </row>
    <row r="3564">
      <c r="A3564" s="3" t="n">
        <v>45369.47738847222</v>
      </c>
      <c r="B3564" t="n">
        <v>1.7334038407</v>
      </c>
      <c r="C3564" t="n">
        <v>1.296176819256997</v>
      </c>
      <c r="D3564" t="n">
        <v>0.9840188742999999</v>
      </c>
      <c r="E3564" t="n">
        <v>0.1612154968723781</v>
      </c>
      <c r="F3564" t="n">
        <v>9.239227424349998</v>
      </c>
      <c r="G3564" t="n">
        <v>8.836046462884756</v>
      </c>
    </row>
    <row r="3565">
      <c r="A3565" s="3" t="n">
        <v>45369.47738902778</v>
      </c>
      <c r="B3565" t="n">
        <v>0.5698153982499999</v>
      </c>
      <c r="C3565" t="n">
        <v>1.507385886331007</v>
      </c>
      <c r="D3565" t="n">
        <v>-0.9026138726499999</v>
      </c>
      <c r="E3565" t="n">
        <v>0.2502483349137536</v>
      </c>
      <c r="F3565" t="n">
        <v>8.734047656249999</v>
      </c>
      <c r="G3565" t="n">
        <v>8.748867401723915</v>
      </c>
    </row>
    <row r="3566">
      <c r="A3566" s="3" t="n">
        <v>45369.4773895949</v>
      </c>
      <c r="B3566" t="n">
        <v>0.96486648685</v>
      </c>
      <c r="C3566" t="n">
        <v>1.388552421966904</v>
      </c>
      <c r="D3566" t="n">
        <v>0.25617911795</v>
      </c>
      <c r="E3566" t="n">
        <v>0.2191403381322851</v>
      </c>
      <c r="F3566" t="n">
        <v>9.203315472049999</v>
      </c>
      <c r="G3566" t="n">
        <v>8.732067901634872</v>
      </c>
    </row>
    <row r="3567">
      <c r="A3567" s="3" t="n">
        <v>45369.47739016204</v>
      </c>
      <c r="B3567" t="n">
        <v>1.8459253428</v>
      </c>
      <c r="C3567" t="n">
        <v>1.1851458365197</v>
      </c>
      <c r="D3567" t="n">
        <v>-0.35434368445</v>
      </c>
      <c r="E3567" t="n">
        <v>-0.03196577005559448</v>
      </c>
      <c r="F3567" t="n">
        <v>8.240841807799999</v>
      </c>
      <c r="G3567" t="n">
        <v>8.709431410315991</v>
      </c>
    </row>
    <row r="3568">
      <c r="A3568" s="3" t="n">
        <v>45369.47739072917</v>
      </c>
      <c r="B3568" t="n">
        <v>1.99676142645</v>
      </c>
      <c r="C3568" t="n">
        <v>1.157303637062824</v>
      </c>
      <c r="D3568" t="n">
        <v>1.2521719119</v>
      </c>
      <c r="E3568" t="n">
        <v>-0.3474704800628215</v>
      </c>
      <c r="F3568" t="n">
        <v>8.73165483365</v>
      </c>
      <c r="G3568" t="n">
        <v>8.664907024820886</v>
      </c>
    </row>
    <row r="3569">
      <c r="A3569" s="3" t="n">
        <v>45369.47739240741</v>
      </c>
      <c r="B3569" t="n">
        <v>-0.02154521005</v>
      </c>
      <c r="C3569" t="n">
        <v>1.130940367291378</v>
      </c>
      <c r="D3569" t="n">
        <v>-1.69269643655</v>
      </c>
      <c r="E3569" t="n">
        <v>-0.153372782835315</v>
      </c>
      <c r="F3569" t="n">
        <v>8.42998266635</v>
      </c>
      <c r="G3569" t="n">
        <v>8.645971023731958</v>
      </c>
    </row>
    <row r="3570">
      <c r="A3570" s="3" t="n">
        <v>45369.47739297454</v>
      </c>
      <c r="B3570" t="n">
        <v>0.9816260517000001</v>
      </c>
      <c r="C3570" t="n">
        <v>1.047786330183453</v>
      </c>
      <c r="D3570" t="n">
        <v>-0.4405343312999999</v>
      </c>
      <c r="E3570" t="n">
        <v>-0.244637673850933</v>
      </c>
      <c r="F3570" t="n">
        <v>8.73165483365</v>
      </c>
      <c r="G3570" t="n">
        <v>8.674980168820186</v>
      </c>
    </row>
    <row r="3571">
      <c r="A3571" s="3" t="n">
        <v>45369.47739300926</v>
      </c>
      <c r="B3571" t="n">
        <v>1.20428603995</v>
      </c>
      <c r="C3571" t="n">
        <v>0.9060260382262264</v>
      </c>
      <c r="D3571" t="n">
        <v>0.4381415087</v>
      </c>
      <c r="E3571" t="n">
        <v>-0.3684839822363646</v>
      </c>
      <c r="F3571" t="n">
        <v>8.834605045349999</v>
      </c>
      <c r="G3571" t="n">
        <v>8.733115498735572</v>
      </c>
    </row>
    <row r="3572">
      <c r="A3572" s="3" t="n">
        <v>45369.47739303241</v>
      </c>
      <c r="B3572" t="n">
        <v>1.57538928925</v>
      </c>
      <c r="C3572" t="n">
        <v>0.94607527671935</v>
      </c>
      <c r="D3572" t="n">
        <v>-0.7422064986</v>
      </c>
      <c r="E3572" t="n">
        <v>-0.3934701606108402</v>
      </c>
      <c r="F3572" t="n">
        <v>8.796300270449999</v>
      </c>
      <c r="G3572" t="n">
        <v>8.833220821843963</v>
      </c>
    </row>
    <row r="3573">
      <c r="A3573" s="3" t="n">
        <v>45369.47739354167</v>
      </c>
      <c r="B3573" t="n">
        <v>-0.05267151714999999</v>
      </c>
      <c r="C3573" t="n">
        <v>0.9751728873914947</v>
      </c>
      <c r="D3573" t="n">
        <v>0.2753315054</v>
      </c>
      <c r="E3573" t="n">
        <v>-0.5997962932018664</v>
      </c>
      <c r="F3573" t="n">
        <v>9.21527958505</v>
      </c>
      <c r="G3573" t="n">
        <v>8.903232302080561</v>
      </c>
    </row>
    <row r="3574">
      <c r="A3574" s="3" t="n">
        <v>45369.4773941088</v>
      </c>
      <c r="B3574" t="n">
        <v>0.7661445312499999</v>
      </c>
      <c r="C3574" t="n">
        <v>0.9661979738955739</v>
      </c>
      <c r="D3574" t="n">
        <v>-2.0374688306</v>
      </c>
      <c r="E3574" t="n">
        <v>-0.5891586610554794</v>
      </c>
      <c r="F3574" t="n">
        <v>8.53293287805</v>
      </c>
      <c r="G3574" t="n">
        <v>8.877504064330095</v>
      </c>
    </row>
    <row r="3575">
      <c r="A3575" s="3" t="n">
        <v>45369.47739467592</v>
      </c>
      <c r="B3575" t="n">
        <v>1.6017201445</v>
      </c>
      <c r="C3575" t="n">
        <v>0.6609280461677174</v>
      </c>
      <c r="D3575" t="n">
        <v>0.2370267305</v>
      </c>
      <c r="E3575" t="n">
        <v>-1.011419545913639</v>
      </c>
      <c r="F3575" t="n">
        <v>9.124303293000001</v>
      </c>
      <c r="G3575" t="n">
        <v>8.931493650102473</v>
      </c>
    </row>
    <row r="3576">
      <c r="A3576" s="3" t="n">
        <v>45369.47739524306</v>
      </c>
      <c r="B3576" t="n">
        <v>1.27850276715</v>
      </c>
      <c r="C3576" t="n">
        <v>0.597684640287181</v>
      </c>
      <c r="D3576" t="n">
        <v>-1.24737646005</v>
      </c>
      <c r="E3576" t="n">
        <v>-1.130733078941262</v>
      </c>
      <c r="F3576" t="n">
        <v>8.729262011049999</v>
      </c>
      <c r="G3576" t="n">
        <v>8.955123950532659</v>
      </c>
    </row>
    <row r="3577">
      <c r="A3577" s="3" t="n">
        <v>45369.4773969213</v>
      </c>
      <c r="B3577" t="n">
        <v>-0.4381415087</v>
      </c>
      <c r="C3577" t="n">
        <v>0.5952337092855495</v>
      </c>
      <c r="D3577" t="n">
        <v>-1.65439166165</v>
      </c>
      <c r="E3577" t="n">
        <v>-0.8803783338742448</v>
      </c>
      <c r="F3577" t="n">
        <v>9.270343924800001</v>
      </c>
      <c r="G3577" t="n">
        <v>9.035271415050257</v>
      </c>
    </row>
    <row r="3578">
      <c r="A3578" s="3" t="n">
        <v>45369.4773969676</v>
      </c>
      <c r="B3578" t="n">
        <v>-0.25857194055</v>
      </c>
      <c r="C3578" t="n">
        <v>0.4516422940378801</v>
      </c>
      <c r="D3578" t="n">
        <v>-1.51552949765</v>
      </c>
      <c r="E3578" t="n">
        <v>-1.221248298425994</v>
      </c>
      <c r="F3578" t="n">
        <v>8.576033104799999</v>
      </c>
      <c r="G3578" t="n">
        <v>9.099792222815758</v>
      </c>
    </row>
    <row r="3579">
      <c r="A3579" s="3" t="n">
        <v>45369.47739701389</v>
      </c>
      <c r="B3579" t="n">
        <v>0.60333452795</v>
      </c>
      <c r="C3579" t="n">
        <v>0.08695824009090924</v>
      </c>
      <c r="D3579" t="n">
        <v>-0.9169806149</v>
      </c>
      <c r="E3579" t="n">
        <v>-1.121763034481355</v>
      </c>
      <c r="F3579" t="n">
        <v>9.713280885349999</v>
      </c>
      <c r="G3579" t="n">
        <v>9.186440056145946</v>
      </c>
    </row>
    <row r="3580">
      <c r="A3580" s="3" t="n">
        <v>45369.4773975</v>
      </c>
      <c r="B3580" t="n">
        <v>0.9935901646999999</v>
      </c>
      <c r="C3580" t="n">
        <v>-0.04263533667762262</v>
      </c>
      <c r="D3580" t="n">
        <v>-0.1077358569</v>
      </c>
      <c r="E3580" t="n">
        <v>-1.530239838399188</v>
      </c>
      <c r="F3580" t="n">
        <v>8.971074386749999</v>
      </c>
      <c r="G3580" t="n">
        <v>9.022070612621354</v>
      </c>
    </row>
    <row r="3581">
      <c r="A3581" s="3" t="n">
        <v>45369.47739805555</v>
      </c>
      <c r="B3581" t="n">
        <v>-0.1628100033</v>
      </c>
      <c r="C3581" t="n">
        <v>0.1863040164404434</v>
      </c>
      <c r="D3581" t="n">
        <v>-1.1611858132</v>
      </c>
      <c r="E3581" t="n">
        <v>-1.276025662222381</v>
      </c>
      <c r="F3581" t="n">
        <v>9.320622619349999</v>
      </c>
      <c r="G3581" t="n">
        <v>9.037462824146411</v>
      </c>
    </row>
    <row r="3582">
      <c r="A3582" s="3" t="n">
        <v>45369.47739862269</v>
      </c>
      <c r="B3582" t="n">
        <v>-1.0486643111</v>
      </c>
      <c r="C3582" t="n">
        <v>0.3291813064060616</v>
      </c>
      <c r="D3582" t="n">
        <v>-3.45004811655</v>
      </c>
      <c r="E3582" t="n">
        <v>-1.097766596258511</v>
      </c>
      <c r="F3582" t="n">
        <v>8.963886112299999</v>
      </c>
      <c r="G3582" t="n">
        <v>9.073555525121353</v>
      </c>
    </row>
    <row r="3583">
      <c r="A3583" s="3" t="n">
        <v>45369.47739918982</v>
      </c>
      <c r="B3583" t="n">
        <v>0.45968671875</v>
      </c>
      <c r="C3583" t="n">
        <v>0.06482106498636377</v>
      </c>
      <c r="D3583" t="n">
        <v>-0.56742257565</v>
      </c>
      <c r="E3583" t="n">
        <v>-1.682186176556998</v>
      </c>
      <c r="F3583" t="n">
        <v>8.686161784299999</v>
      </c>
      <c r="G3583" t="n">
        <v>9.180194408780794</v>
      </c>
    </row>
    <row r="3584">
      <c r="A3584" s="3" t="n">
        <v>45369.4774003125</v>
      </c>
      <c r="B3584" t="n">
        <v>1.0486643111</v>
      </c>
      <c r="C3584" t="n">
        <v>-0.1171139402934736</v>
      </c>
      <c r="D3584" t="n">
        <v>-1.8698731821</v>
      </c>
      <c r="E3584" t="n">
        <v>-1.691384494226462</v>
      </c>
      <c r="F3584" t="n">
        <v>8.66222375165</v>
      </c>
      <c r="G3584" t="n">
        <v>9.090777351221471</v>
      </c>
    </row>
    <row r="3585">
      <c r="A3585" s="3" t="n">
        <v>45369.47740033565</v>
      </c>
      <c r="B3585" t="n">
        <v>0.4932058484499999</v>
      </c>
      <c r="C3585" t="n">
        <v>0.09117183070757598</v>
      </c>
      <c r="D3585" t="n">
        <v>-0.1292908736</v>
      </c>
      <c r="E3585" t="n">
        <v>-1.80361115676539</v>
      </c>
      <c r="F3585" t="n">
        <v>9.8665097916</v>
      </c>
      <c r="G3585" t="n">
        <v>9.121271918043149</v>
      </c>
    </row>
    <row r="3586">
      <c r="A3586" s="3" t="n">
        <v>45369.47740087963</v>
      </c>
      <c r="B3586" t="n">
        <v>-1.01274255215</v>
      </c>
      <c r="C3586" t="n">
        <v>0.3954201066674837</v>
      </c>
      <c r="D3586" t="n">
        <v>-2.1475975101</v>
      </c>
      <c r="E3586" t="n">
        <v>-1.335524459377626</v>
      </c>
      <c r="F3586" t="n">
        <v>9.58399001175</v>
      </c>
      <c r="G3586" t="n">
        <v>9.156515349412498</v>
      </c>
    </row>
    <row r="3587">
      <c r="A3587" s="3" t="n">
        <v>45369.47740144676</v>
      </c>
      <c r="B3587" t="n">
        <v>-0.4477127990999999</v>
      </c>
      <c r="C3587" t="n">
        <v>0.4269356394773906</v>
      </c>
      <c r="D3587" t="n">
        <v>-3.8115702688</v>
      </c>
      <c r="E3587" t="n">
        <v>-0.996395163771215</v>
      </c>
      <c r="F3587" t="n">
        <v>9.047683936549999</v>
      </c>
      <c r="G3587" t="n">
        <v>9.249916512834758</v>
      </c>
    </row>
    <row r="3588">
      <c r="A3588" s="3" t="n">
        <v>45369.47740201389</v>
      </c>
      <c r="B3588" t="n">
        <v>1.27132429935</v>
      </c>
      <c r="C3588" t="n">
        <v>0.1735349352047789</v>
      </c>
      <c r="D3588" t="n">
        <v>1.3335671069</v>
      </c>
      <c r="E3588" t="n">
        <v>-1.362139250291146</v>
      </c>
      <c r="F3588" t="n">
        <v>8.772352431149999</v>
      </c>
      <c r="G3588" t="n">
        <v>9.318661495083942</v>
      </c>
    </row>
    <row r="3589">
      <c r="A3589" s="3" t="n">
        <v>45369.47740314815</v>
      </c>
      <c r="B3589" t="n">
        <v>1.47722472275</v>
      </c>
      <c r="C3589" t="n">
        <v>0.2764185119752922</v>
      </c>
      <c r="D3589" t="n">
        <v>-1.6759368717</v>
      </c>
      <c r="E3589" t="n">
        <v>-1.081967214454199</v>
      </c>
      <c r="F3589" t="n">
        <v>9.095569808500001</v>
      </c>
      <c r="G3589" t="n">
        <v>9.183218628769255</v>
      </c>
    </row>
    <row r="3590">
      <c r="A3590" s="3" t="n">
        <v>45369.4774031713</v>
      </c>
      <c r="B3590" t="n">
        <v>-0.15322890625</v>
      </c>
      <c r="C3590" t="n">
        <v>0.5453172435838012</v>
      </c>
      <c r="D3590" t="n">
        <v>0.21787434305</v>
      </c>
      <c r="E3590" t="n">
        <v>-1.21926237179336</v>
      </c>
      <c r="F3590" t="n">
        <v>9.5720160921</v>
      </c>
      <c r="G3590" t="n">
        <v>9.076617805884291</v>
      </c>
    </row>
    <row r="3591">
      <c r="A3591" s="3" t="n">
        <v>45369.47740427083</v>
      </c>
      <c r="B3591" t="n">
        <v>-0.4333460568499999</v>
      </c>
      <c r="C3591" t="n">
        <v>0.6413421773565288</v>
      </c>
      <c r="D3591" t="n">
        <v>-2.0063425235</v>
      </c>
      <c r="E3591" t="n">
        <v>-1.042081328690446</v>
      </c>
      <c r="F3591" t="n">
        <v>9.174581987549999</v>
      </c>
      <c r="G3591" t="n">
        <v>9.104244761946296</v>
      </c>
    </row>
    <row r="3592">
      <c r="A3592" s="3" t="n">
        <v>45369.47740594907</v>
      </c>
      <c r="B3592" t="n">
        <v>0.335191297</v>
      </c>
      <c r="C3592" t="n">
        <v>0.1419811816051286</v>
      </c>
      <c r="D3592" t="n">
        <v>-2.12126665485</v>
      </c>
      <c r="E3592" t="n">
        <v>-0.8981050995824031</v>
      </c>
      <c r="F3592" t="n">
        <v>9.10275808295</v>
      </c>
      <c r="G3592" t="n">
        <v>9.216292550274851</v>
      </c>
    </row>
    <row r="3593">
      <c r="A3593" s="3" t="n">
        <v>45369.47740598379</v>
      </c>
      <c r="B3593" t="n">
        <v>1.20189321735</v>
      </c>
      <c r="C3593" t="n">
        <v>-0.2177864718085089</v>
      </c>
      <c r="D3593" t="n">
        <v>-0.01436674225</v>
      </c>
      <c r="E3593" t="n">
        <v>-1.436594285943943</v>
      </c>
      <c r="F3593" t="n">
        <v>8.7172880914</v>
      </c>
      <c r="G3593" t="n">
        <v>9.186139181723336</v>
      </c>
    </row>
    <row r="3594">
      <c r="A3594" s="3" t="n">
        <v>45369.47740651621</v>
      </c>
      <c r="B3594" t="n">
        <v>-0.1747741163</v>
      </c>
      <c r="C3594" t="n">
        <v>-0.1355520653054783</v>
      </c>
      <c r="D3594" t="n">
        <v>-2.16435707495</v>
      </c>
      <c r="E3594" t="n">
        <v>-1.021673324291261</v>
      </c>
      <c r="F3594" t="n">
        <v>9.6055352218</v>
      </c>
      <c r="G3594" t="n">
        <v>9.11429694394548</v>
      </c>
    </row>
    <row r="3595">
      <c r="A3595" s="3" t="n">
        <v>45369.47740655093</v>
      </c>
      <c r="B3595" t="n">
        <v>-1.2306168952</v>
      </c>
      <c r="C3595" t="n">
        <v>0.01289311592773906</v>
      </c>
      <c r="D3595" t="n">
        <v>-0.6584086743500001</v>
      </c>
      <c r="E3595" t="n">
        <v>-1.180995543371215</v>
      </c>
      <c r="F3595" t="n">
        <v>9.035719823549998</v>
      </c>
      <c r="G3595" t="n">
        <v>9.035332243711446</v>
      </c>
    </row>
    <row r="3596">
      <c r="A3596" s="3" t="n">
        <v>45369.47740708333</v>
      </c>
      <c r="B3596" t="n">
        <v>-1.2210456048</v>
      </c>
      <c r="C3596" t="n">
        <v>-0.2712424295212129</v>
      </c>
      <c r="D3596" t="n">
        <v>-0.208293246</v>
      </c>
      <c r="E3596" t="n">
        <v>-1.14866486992646</v>
      </c>
      <c r="F3596" t="n">
        <v>9.303863054499999</v>
      </c>
      <c r="G3596" t="n">
        <v>9.176003403176249</v>
      </c>
    </row>
    <row r="3597">
      <c r="A3597" s="3" t="n">
        <v>45369.47740820602</v>
      </c>
      <c r="B3597" t="n">
        <v>1.0630212467</v>
      </c>
      <c r="C3597" t="n">
        <v>-0.5206755095034981</v>
      </c>
      <c r="D3597" t="n">
        <v>-1.74777058295</v>
      </c>
      <c r="E3597" t="n">
        <v>-0.8500086932582774</v>
      </c>
      <c r="F3597" t="n">
        <v>8.813059835299999</v>
      </c>
      <c r="G3597" t="n">
        <v>9.30353205148837</v>
      </c>
    </row>
    <row r="3598">
      <c r="A3598" s="3" t="n">
        <v>45369.47740825231</v>
      </c>
      <c r="B3598" t="n">
        <v>0.4357486861</v>
      </c>
      <c r="C3598" t="n">
        <v>-0.5246946129914934</v>
      </c>
      <c r="D3598" t="n">
        <v>-0.2011147782</v>
      </c>
      <c r="E3598" t="n">
        <v>-0.7112067178583936</v>
      </c>
      <c r="F3598" t="n">
        <v>9.414001540649998</v>
      </c>
      <c r="G3598" t="n">
        <v>9.442686860554339</v>
      </c>
    </row>
    <row r="3599">
      <c r="A3599" s="3" t="n">
        <v>45369.47740878473</v>
      </c>
      <c r="B3599" t="n">
        <v>-1.2186527822</v>
      </c>
      <c r="C3599" t="n">
        <v>-0.2397009970972034</v>
      </c>
      <c r="D3599" t="n">
        <v>-2.1188640256</v>
      </c>
      <c r="E3599" t="n">
        <v>-0.531759561388463</v>
      </c>
      <c r="F3599" t="n">
        <v>9.473851525600001</v>
      </c>
      <c r="G3599" t="n">
        <v>9.451855941148393</v>
      </c>
    </row>
    <row r="3600">
      <c r="A3600" s="3" t="n">
        <v>45369.47740934028</v>
      </c>
      <c r="B3600" t="n">
        <v>-1.4293388508</v>
      </c>
      <c r="C3600" t="n">
        <v>-0.135488082057576</v>
      </c>
      <c r="D3600" t="n">
        <v>-0.55545846265</v>
      </c>
      <c r="E3600" t="n">
        <v>-0.8684153866997694</v>
      </c>
      <c r="F3600" t="n">
        <v>10.1107149899</v>
      </c>
      <c r="G3600" t="n">
        <v>9.610397217142216</v>
      </c>
    </row>
    <row r="3601">
      <c r="A3601" s="3" t="n">
        <v>45369.47740990741</v>
      </c>
      <c r="B3601" t="n">
        <v>0.46207954135</v>
      </c>
      <c r="C3601" t="n">
        <v>-0.315850457282868</v>
      </c>
      <c r="D3601" t="n">
        <v>1.75494905075</v>
      </c>
      <c r="E3601" t="n">
        <v>-0.8564389753834525</v>
      </c>
      <c r="F3601" t="n">
        <v>9.617509141449998</v>
      </c>
      <c r="G3601" t="n">
        <v>9.68320677007485</v>
      </c>
    </row>
    <row r="3602">
      <c r="A3602" s="3" t="n">
        <v>45369.47741047454</v>
      </c>
      <c r="B3602" t="n">
        <v>0.42616758905</v>
      </c>
      <c r="C3602" t="n">
        <v>-0.3835124561977867</v>
      </c>
      <c r="D3602" t="n">
        <v>-1.23780516965</v>
      </c>
      <c r="E3602" t="n">
        <v>-0.3394921645157351</v>
      </c>
      <c r="F3602" t="n">
        <v>9.651028271149999</v>
      </c>
      <c r="G3602" t="n">
        <v>9.700629598210982</v>
      </c>
    </row>
    <row r="3603">
      <c r="A3603" s="3" t="n">
        <v>45369.47741104167</v>
      </c>
      <c r="B3603" t="n">
        <v>-0.19153368115</v>
      </c>
      <c r="C3603" t="n">
        <v>-0.09816184624044313</v>
      </c>
      <c r="D3603" t="n">
        <v>-2.0039497009</v>
      </c>
      <c r="E3603" t="n">
        <v>-0.2377699328421917</v>
      </c>
      <c r="F3603" t="n">
        <v>9.524130220149999</v>
      </c>
      <c r="G3603" t="n">
        <v>9.73508120545597</v>
      </c>
    </row>
    <row r="3604">
      <c r="A3604" s="3" t="n">
        <v>45369.47741159723</v>
      </c>
      <c r="B3604" t="n">
        <v>-0.7038919170499999</v>
      </c>
      <c r="C3604" t="n">
        <v>0.1458740787652685</v>
      </c>
      <c r="D3604" t="n">
        <v>-0.9217662600999998</v>
      </c>
      <c r="E3604" t="n">
        <v>-0.292312554240327</v>
      </c>
      <c r="F3604" t="n">
        <v>9.871295436799999</v>
      </c>
      <c r="G3604" t="n">
        <v>9.819001829994548</v>
      </c>
    </row>
    <row r="3605">
      <c r="A3605" s="3" t="n">
        <v>45369.47741216435</v>
      </c>
      <c r="B3605" t="n">
        <v>-0.21787434305</v>
      </c>
      <c r="C3605" t="n">
        <v>-0.03612479546585087</v>
      </c>
      <c r="D3605" t="n">
        <v>1.1587929906</v>
      </c>
      <c r="E3605" t="n">
        <v>-0.5396730250333348</v>
      </c>
      <c r="F3605" t="n">
        <v>9.730040450199999</v>
      </c>
      <c r="G3605" t="n">
        <v>9.894566525812731</v>
      </c>
    </row>
    <row r="3606">
      <c r="A3606" s="3" t="n">
        <v>45369.47741273148</v>
      </c>
      <c r="B3606" t="n">
        <v>0.9672593094499999</v>
      </c>
      <c r="C3606" t="n">
        <v>-0.2712926743153854</v>
      </c>
      <c r="D3606" t="n">
        <v>1.14681907095</v>
      </c>
      <c r="E3606" t="n">
        <v>-0.5391253613487195</v>
      </c>
      <c r="F3606" t="n">
        <v>9.8114356452</v>
      </c>
      <c r="G3606" t="n">
        <v>10.02695616365679</v>
      </c>
    </row>
    <row r="3607">
      <c r="A3607" s="3" t="n">
        <v>45369.47741329861</v>
      </c>
      <c r="B3607" t="n">
        <v>-0.3016721673</v>
      </c>
      <c r="C3607" t="n">
        <v>-0.1522466868159678</v>
      </c>
      <c r="D3607" t="n">
        <v>-1.61608688675</v>
      </c>
      <c r="E3607" t="n">
        <v>0.04355908196083939</v>
      </c>
      <c r="F3607" t="n">
        <v>10.6877186626</v>
      </c>
      <c r="G3607" t="n">
        <v>10.02741911068662</v>
      </c>
    </row>
    <row r="3608">
      <c r="A3608" s="3" t="n">
        <v>45369.47741385417</v>
      </c>
      <c r="B3608" t="n">
        <v>-0.86430909775</v>
      </c>
      <c r="C3608" t="n">
        <v>-0.215009589705828</v>
      </c>
      <c r="D3608" t="n">
        <v>-1.58496057965</v>
      </c>
      <c r="E3608" t="n">
        <v>0.09554996273846184</v>
      </c>
      <c r="F3608" t="n">
        <v>10.1466269422</v>
      </c>
      <c r="G3608" t="n">
        <v>10.10712568742206</v>
      </c>
    </row>
    <row r="3609">
      <c r="A3609" s="3" t="n">
        <v>45369.47741440972</v>
      </c>
      <c r="B3609" t="n">
        <v>-0.9217662600999998</v>
      </c>
      <c r="C3609" t="n">
        <v>-0.3747968131547795</v>
      </c>
      <c r="D3609" t="n">
        <v>0.8116375806</v>
      </c>
      <c r="E3609" t="n">
        <v>-0.3740710753361316</v>
      </c>
      <c r="F3609" t="n">
        <v>10.03170281085</v>
      </c>
      <c r="G3609" t="n">
        <v>10.13298084013942</v>
      </c>
    </row>
    <row r="3610">
      <c r="A3610" s="3" t="n">
        <v>45369.47741498843</v>
      </c>
      <c r="B3610" t="n">
        <v>0.3399769422</v>
      </c>
      <c r="C3610" t="n">
        <v>-0.6966186059146873</v>
      </c>
      <c r="D3610" t="n">
        <v>0.62967518985</v>
      </c>
      <c r="E3610" t="n">
        <v>-0.5634357723868315</v>
      </c>
      <c r="F3610" t="n">
        <v>9.809042822599999</v>
      </c>
      <c r="G3610" t="n">
        <v>10.18639462239933</v>
      </c>
    </row>
    <row r="3611">
      <c r="A3611" s="3" t="n">
        <v>45369.47741611111</v>
      </c>
      <c r="B3611" t="n">
        <v>-0.22505281085</v>
      </c>
      <c r="C3611" t="n">
        <v>-0.788468809921564</v>
      </c>
      <c r="D3611" t="n">
        <v>0.02393803265</v>
      </c>
      <c r="E3611" t="n">
        <v>-0.2532935169023317</v>
      </c>
      <c r="F3611" t="n">
        <v>9.926359776550001</v>
      </c>
      <c r="G3611" t="n">
        <v>10.16638795915178</v>
      </c>
    </row>
    <row r="3612">
      <c r="A3612" s="3" t="n">
        <v>45369.47741613426</v>
      </c>
      <c r="B3612" t="n">
        <v>-1.85072079465</v>
      </c>
      <c r="C3612" t="n">
        <v>-0.7193090452382304</v>
      </c>
      <c r="D3612" t="n">
        <v>-1.37427451105</v>
      </c>
      <c r="E3612" t="n">
        <v>0.4288078638324023</v>
      </c>
      <c r="F3612" t="n">
        <v>10.63983279065</v>
      </c>
      <c r="G3612" t="n">
        <v>10.14404114118674</v>
      </c>
    </row>
    <row r="3613">
      <c r="A3613" s="3" t="n">
        <v>45369.47741667824</v>
      </c>
      <c r="B3613" t="n">
        <v>-0.9121949697</v>
      </c>
      <c r="C3613" t="n">
        <v>-0.727920358326459</v>
      </c>
      <c r="D3613" t="n">
        <v>-0.6536132225</v>
      </c>
      <c r="E3613" t="n">
        <v>0.4671932178495351</v>
      </c>
      <c r="F3613" t="n">
        <v>10.2208436694</v>
      </c>
      <c r="G3613" t="n">
        <v>10.27102898361145</v>
      </c>
    </row>
    <row r="3614">
      <c r="A3614" s="3" t="n">
        <v>45369.47741780092</v>
      </c>
      <c r="B3614" t="n">
        <v>-0.7038919170499999</v>
      </c>
      <c r="C3614" t="n">
        <v>-0.7559374087526829</v>
      </c>
      <c r="D3614" t="n">
        <v>1.95367100635</v>
      </c>
      <c r="E3614" t="n">
        <v>0.181000333239744</v>
      </c>
      <c r="F3614" t="n">
        <v>10.23521041165</v>
      </c>
      <c r="G3614" t="n">
        <v>10.19620168386716</v>
      </c>
    </row>
    <row r="3615">
      <c r="A3615" s="3" t="n">
        <v>45369.47741783565</v>
      </c>
      <c r="B3615" t="n">
        <v>0.0622526142</v>
      </c>
      <c r="C3615" t="n">
        <v>-0.7990545971210978</v>
      </c>
      <c r="D3615" t="n">
        <v>1.3910340759</v>
      </c>
      <c r="E3615" t="n">
        <v>0.5025377331496518</v>
      </c>
      <c r="F3615" t="n">
        <v>10.1083221673</v>
      </c>
      <c r="G3615" t="n">
        <v>10.08196625823091</v>
      </c>
    </row>
    <row r="3616">
      <c r="A3616" s="3" t="n">
        <v>45369.47741836806</v>
      </c>
      <c r="B3616" t="n">
        <v>-1.14442624835</v>
      </c>
      <c r="C3616" t="n">
        <v>-0.5398116896927754</v>
      </c>
      <c r="D3616" t="n">
        <v>0.8906399529999999</v>
      </c>
      <c r="E3616" t="n">
        <v>0.7084395281090929</v>
      </c>
      <c r="F3616" t="n">
        <v>10.2208436694</v>
      </c>
      <c r="G3616" t="n">
        <v>9.998995347167627</v>
      </c>
    </row>
    <row r="3617">
      <c r="A3617" s="3" t="n">
        <v>45369.47741892361</v>
      </c>
      <c r="B3617" t="n">
        <v>-0.6057371572</v>
      </c>
      <c r="C3617" t="n">
        <v>-0.5303348997382299</v>
      </c>
      <c r="D3617" t="n">
        <v>-0.8906399529999999</v>
      </c>
      <c r="E3617" t="n">
        <v>0.6791223764891627</v>
      </c>
      <c r="F3617" t="n">
        <v>9.8689026142</v>
      </c>
      <c r="G3617" t="n">
        <v>9.944241734208886</v>
      </c>
    </row>
    <row r="3618">
      <c r="A3618" s="3" t="n">
        <v>45369.47741950231</v>
      </c>
      <c r="B3618" t="n">
        <v>-0.35434368445</v>
      </c>
      <c r="C3618" t="n">
        <v>-0.8137206822190001</v>
      </c>
      <c r="D3618" t="n">
        <v>0.3040649899</v>
      </c>
      <c r="E3618" t="n">
        <v>0.7283232310527993</v>
      </c>
      <c r="F3618" t="n">
        <v>9.2895061189</v>
      </c>
      <c r="G3618" t="n">
        <v>10.05642997022415</v>
      </c>
    </row>
    <row r="3619">
      <c r="A3619" s="3" t="n">
        <v>45369.47742006944</v>
      </c>
      <c r="B3619" t="n">
        <v>-0.5530558334</v>
      </c>
      <c r="C3619" t="n">
        <v>-0.7961920611313542</v>
      </c>
      <c r="D3619" t="n">
        <v>1.82916577795</v>
      </c>
      <c r="E3619" t="n">
        <v>0.3117993278819355</v>
      </c>
      <c r="F3619" t="n">
        <v>10.15380541</v>
      </c>
      <c r="G3619" t="n">
        <v>10.08420610623464</v>
      </c>
    </row>
    <row r="3620">
      <c r="A3620" s="3" t="n">
        <v>45369.4774212037</v>
      </c>
      <c r="B3620" t="n">
        <v>-0.7757256283</v>
      </c>
      <c r="C3620" t="n">
        <v>-0.6246908971243608</v>
      </c>
      <c r="D3620" t="n">
        <v>-0.34715541</v>
      </c>
      <c r="E3620" t="n">
        <v>0.5642629370261089</v>
      </c>
      <c r="F3620" t="n">
        <v>10.6518067103</v>
      </c>
      <c r="G3620" t="n">
        <v>10.09788466853534</v>
      </c>
    </row>
    <row r="3621">
      <c r="A3621" s="3" t="n">
        <v>45369.47742122685</v>
      </c>
      <c r="B3621" t="n">
        <v>-1.9153564248</v>
      </c>
      <c r="C3621" t="n">
        <v>-0.5406470151107241</v>
      </c>
      <c r="D3621" t="n">
        <v>0.2370267305</v>
      </c>
      <c r="E3621" t="n">
        <v>0.3887773471256421</v>
      </c>
      <c r="F3621" t="n">
        <v>10.4482991095</v>
      </c>
      <c r="G3621" t="n">
        <v>10.23357361547299</v>
      </c>
    </row>
    <row r="3622">
      <c r="A3622" s="3" t="n">
        <v>45369.47742175926</v>
      </c>
      <c r="B3622" t="n">
        <v>-0.2801171506</v>
      </c>
      <c r="C3622" t="n">
        <v>-0.6209611469596754</v>
      </c>
      <c r="D3622" t="n">
        <v>1.8986066666</v>
      </c>
      <c r="E3622" t="n">
        <v>0.2780635146496511</v>
      </c>
      <c r="F3622" t="n">
        <v>10.3118297681</v>
      </c>
      <c r="G3622" t="n">
        <v>10.35730084963966</v>
      </c>
    </row>
    <row r="3623">
      <c r="A3623" s="3" t="n">
        <v>45369.47742231481</v>
      </c>
      <c r="B3623" t="n">
        <v>0.8379684358499999</v>
      </c>
      <c r="C3623" t="n">
        <v>-0.5851209957963887</v>
      </c>
      <c r="D3623" t="n">
        <v>-1.0893619086</v>
      </c>
      <c r="E3623" t="n">
        <v>0.3366017401507002</v>
      </c>
      <c r="F3623" t="n">
        <v>9.892840646849999</v>
      </c>
      <c r="G3623" t="n">
        <v>10.41913756129863</v>
      </c>
    </row>
    <row r="3624">
      <c r="A3624" s="3" t="n">
        <v>45369.47742288194</v>
      </c>
      <c r="B3624" t="n">
        <v>-0.16040737405</v>
      </c>
      <c r="C3624" t="n">
        <v>-0.2905559980648026</v>
      </c>
      <c r="D3624" t="n">
        <v>0.9840188742999999</v>
      </c>
      <c r="E3624" t="n">
        <v>0.08182193286060635</v>
      </c>
      <c r="F3624" t="n">
        <v>10.26394389615</v>
      </c>
      <c r="G3624" t="n">
        <v>10.30789368967683</v>
      </c>
    </row>
    <row r="3625">
      <c r="A3625" s="3" t="n">
        <v>45369.47742400463</v>
      </c>
      <c r="B3625" t="n">
        <v>-1.55383427255</v>
      </c>
      <c r="C3625" t="n">
        <v>-0.1365842552217952</v>
      </c>
      <c r="D3625" t="n">
        <v>-1.88184710175</v>
      </c>
      <c r="E3625" t="n">
        <v>0.2881234459596746</v>
      </c>
      <c r="F3625" t="n">
        <v>10.80742843915</v>
      </c>
      <c r="G3625" t="n">
        <v>10.23700422852369</v>
      </c>
    </row>
    <row r="3626">
      <c r="A3626" s="3" t="n">
        <v>45369.47742403935</v>
      </c>
      <c r="B3626" t="n">
        <v>-0.2346339079</v>
      </c>
      <c r="C3626" t="n">
        <v>-0.2277765450243597</v>
      </c>
      <c r="D3626" t="n">
        <v>0.9816260517000001</v>
      </c>
      <c r="E3626" t="n">
        <v>-0.220635680812355</v>
      </c>
      <c r="F3626" t="n">
        <v>10.06522194055</v>
      </c>
      <c r="G3626" t="n">
        <v>10.26831283873266</v>
      </c>
    </row>
    <row r="3627">
      <c r="A3627" s="3" t="n">
        <v>45369.47742458333</v>
      </c>
      <c r="B3627" t="n">
        <v>0.28251977985</v>
      </c>
      <c r="C3627" t="n">
        <v>-0.5030878885005843</v>
      </c>
      <c r="D3627" t="n">
        <v>1.75973469595</v>
      </c>
      <c r="E3627" t="n">
        <v>-0.3675863880198147</v>
      </c>
      <c r="F3627" t="n">
        <v>10.2088795564</v>
      </c>
      <c r="G3627" t="n">
        <v>10.30227260476227</v>
      </c>
    </row>
    <row r="3628">
      <c r="A3628" s="3" t="n">
        <v>45369.47742513889</v>
      </c>
      <c r="B3628" t="n">
        <v>0.41898912125</v>
      </c>
      <c r="C3628" t="n">
        <v>-0.3250016618855488</v>
      </c>
      <c r="D3628" t="n">
        <v>-1.7621373252</v>
      </c>
      <c r="E3628" t="n">
        <v>0.2205176581224949</v>
      </c>
      <c r="F3628" t="n">
        <v>10.16817215225</v>
      </c>
      <c r="G3628" t="n">
        <v>10.2149429920935</v>
      </c>
    </row>
    <row r="3629">
      <c r="A3629" s="3" t="n">
        <v>45369.47742570602</v>
      </c>
      <c r="B3629" t="n">
        <v>-1.1228810383</v>
      </c>
      <c r="C3629" t="n">
        <v>0.07227288458286737</v>
      </c>
      <c r="D3629" t="n">
        <v>0.1292908736</v>
      </c>
      <c r="E3629" t="n">
        <v>0.04287839986981357</v>
      </c>
      <c r="F3629" t="n">
        <v>10.19451281415</v>
      </c>
      <c r="G3629" t="n">
        <v>10.10376609829105</v>
      </c>
    </row>
    <row r="3630">
      <c r="A3630" s="3" t="n">
        <v>45369.47742684028</v>
      </c>
      <c r="B3630" t="n">
        <v>-0.8020564835499999</v>
      </c>
      <c r="C3630" t="n">
        <v>0.2160141655587419</v>
      </c>
      <c r="D3630" t="n">
        <v>-1.6088986123</v>
      </c>
      <c r="E3630" t="n">
        <v>0.09064119721934766</v>
      </c>
      <c r="F3630" t="n">
        <v>10.23042476645</v>
      </c>
      <c r="G3630" t="n">
        <v>10.05099925775993</v>
      </c>
    </row>
    <row r="3631">
      <c r="A3631" s="3" t="n">
        <v>45369.47742739583</v>
      </c>
      <c r="B3631" t="n">
        <v>0.9600710349999999</v>
      </c>
      <c r="C3631" t="n">
        <v>0.01188229947937067</v>
      </c>
      <c r="D3631" t="n">
        <v>1.9416970867</v>
      </c>
      <c r="E3631" t="n">
        <v>-0.5138311307238943</v>
      </c>
      <c r="F3631" t="n">
        <v>9.95748608365</v>
      </c>
      <c r="G3631" t="n">
        <v>10.07985302802287</v>
      </c>
    </row>
    <row r="3632">
      <c r="A3632" s="3" t="n">
        <v>45369.47742796296</v>
      </c>
      <c r="B3632" t="n">
        <v>1.54665580475</v>
      </c>
      <c r="C3632" t="n">
        <v>0.0006416155062936302</v>
      </c>
      <c r="D3632" t="n">
        <v>1.10133582825</v>
      </c>
      <c r="E3632" t="n">
        <v>-0.2673282274710964</v>
      </c>
      <c r="F3632" t="n">
        <v>9.6342687063</v>
      </c>
      <c r="G3632" t="n">
        <v>10.05337804473499</v>
      </c>
    </row>
    <row r="3633">
      <c r="A3633" s="3" t="n">
        <v>45369.4774285301</v>
      </c>
      <c r="B3633" t="n">
        <v>-0.25617911795</v>
      </c>
      <c r="C3633" t="n">
        <v>0.3385766028705138</v>
      </c>
      <c r="D3633" t="n">
        <v>-2.09492599295</v>
      </c>
      <c r="E3633" t="n">
        <v>0.5842089087684168</v>
      </c>
      <c r="F3633" t="n">
        <v>10.3788680275</v>
      </c>
      <c r="G3633" t="n">
        <v>10.07507170323511</v>
      </c>
    </row>
    <row r="3634">
      <c r="A3634" s="3" t="n">
        <v>45369.47742909722</v>
      </c>
      <c r="B3634" t="n">
        <v>-0.8379684358499999</v>
      </c>
      <c r="C3634" t="n">
        <v>0.5941321413208642</v>
      </c>
      <c r="D3634" t="n">
        <v>-0.39504128195</v>
      </c>
      <c r="E3634" t="n">
        <v>0.3316053777019825</v>
      </c>
      <c r="F3634" t="n">
        <v>10.15860086185</v>
      </c>
      <c r="G3634" t="n">
        <v>10.03951999102217</v>
      </c>
    </row>
    <row r="3635">
      <c r="A3635" s="3" t="n">
        <v>45369.47742965278</v>
      </c>
      <c r="B3635" t="n">
        <v>0.14844326105</v>
      </c>
      <c r="C3635" t="n">
        <v>0.3761427244338007</v>
      </c>
      <c r="D3635" t="n">
        <v>0.12688824435</v>
      </c>
      <c r="E3635" t="n">
        <v>0.2205952198088585</v>
      </c>
      <c r="F3635" t="n">
        <v>9.904814566500001</v>
      </c>
      <c r="G3635" t="n">
        <v>10.01662178330271</v>
      </c>
    </row>
    <row r="3636">
      <c r="A3636" s="3" t="n">
        <v>45369.47743021991</v>
      </c>
      <c r="B3636" t="n">
        <v>1.156400168</v>
      </c>
      <c r="C3636" t="n">
        <v>-0.01215395968589761</v>
      </c>
      <c r="D3636" t="n">
        <v>2.8251585719</v>
      </c>
      <c r="E3636" t="n">
        <v>-0.4192878240368313</v>
      </c>
      <c r="F3636" t="n">
        <v>10.08916977985</v>
      </c>
      <c r="G3636" t="n">
        <v>9.943338219427417</v>
      </c>
    </row>
    <row r="3637">
      <c r="A3637" s="3" t="n">
        <v>45369.4774313426</v>
      </c>
      <c r="B3637" t="n">
        <v>1.23541234705</v>
      </c>
      <c r="C3637" t="n">
        <v>0.04320755127622385</v>
      </c>
      <c r="D3637" t="n">
        <v>0.52911780075</v>
      </c>
      <c r="E3637" t="n">
        <v>-0.2033577579311195</v>
      </c>
      <c r="F3637" t="n">
        <v>9.967057374049999</v>
      </c>
      <c r="G3637" t="n">
        <v>9.85472386703068</v>
      </c>
    </row>
    <row r="3638">
      <c r="A3638" s="3" t="n">
        <v>45369.47743138889</v>
      </c>
      <c r="B3638" t="n">
        <v>-0.8475495329</v>
      </c>
      <c r="C3638" t="n">
        <v>0.3340494051877633</v>
      </c>
      <c r="D3638" t="n">
        <v>-3.11485681955</v>
      </c>
      <c r="E3638" t="n">
        <v>0.4308771127010504</v>
      </c>
      <c r="F3638" t="n">
        <v>9.557649349849999</v>
      </c>
      <c r="G3638" t="n">
        <v>9.751851011283126</v>
      </c>
    </row>
    <row r="3639">
      <c r="A3639" s="3" t="n">
        <v>45369.47743190972</v>
      </c>
      <c r="B3639" t="n">
        <v>-0.82839714545</v>
      </c>
      <c r="C3639" t="n">
        <v>0.1104787929065271</v>
      </c>
      <c r="D3639" t="n">
        <v>-0.28491260245</v>
      </c>
      <c r="E3639" t="n">
        <v>0.1500253320053617</v>
      </c>
      <c r="F3639" t="n">
        <v>9.713280885349999</v>
      </c>
      <c r="G3639" t="n">
        <v>9.828040909612962</v>
      </c>
    </row>
    <row r="3640">
      <c r="A3640" s="3" t="n">
        <v>45369.47743247685</v>
      </c>
      <c r="B3640" t="n">
        <v>0.19392650375</v>
      </c>
      <c r="C3640" t="n">
        <v>-0.1092629283217952</v>
      </c>
      <c r="D3640" t="n">
        <v>-0.08379782425</v>
      </c>
      <c r="E3640" t="n">
        <v>-0.03173740540874131</v>
      </c>
      <c r="F3640" t="n">
        <v>9.507370655299999</v>
      </c>
      <c r="G3640" t="n">
        <v>9.794493731522403</v>
      </c>
    </row>
    <row r="3641">
      <c r="A3641" s="3" t="n">
        <v>45369.47743304398</v>
      </c>
      <c r="B3641" t="n">
        <v>1.1516145228</v>
      </c>
      <c r="C3641" t="n">
        <v>-0.0154761052441726</v>
      </c>
      <c r="D3641" t="n">
        <v>2.18830491425</v>
      </c>
      <c r="E3641" t="n">
        <v>-0.4061096066200478</v>
      </c>
      <c r="F3641" t="n">
        <v>9.993398035949999</v>
      </c>
      <c r="G3641" t="n">
        <v>9.777901496924153</v>
      </c>
    </row>
    <row r="3642">
      <c r="A3642" s="3" t="n">
        <v>45369.47743361111</v>
      </c>
      <c r="B3642" t="n">
        <v>-0.15322890625</v>
      </c>
      <c r="C3642" t="n">
        <v>0.2673631565181826</v>
      </c>
      <c r="D3642" t="n">
        <v>1.0893619086</v>
      </c>
      <c r="E3642" t="n">
        <v>0.09159408814067624</v>
      </c>
      <c r="F3642" t="n">
        <v>10.1442341196</v>
      </c>
      <c r="G3642" t="n">
        <v>9.746777132866693</v>
      </c>
    </row>
    <row r="3643">
      <c r="A3643" s="3" t="n">
        <v>45369.47743416666</v>
      </c>
      <c r="B3643" t="n">
        <v>-0.94091864755</v>
      </c>
      <c r="C3643" t="n">
        <v>0.5104441561227288</v>
      </c>
      <c r="D3643" t="n">
        <v>-1.9129636022</v>
      </c>
      <c r="E3643" t="n">
        <v>0.5750222493541975</v>
      </c>
      <c r="F3643" t="n">
        <v>9.9167786795</v>
      </c>
      <c r="G3643" t="n">
        <v>9.764807996162148</v>
      </c>
    </row>
    <row r="3644">
      <c r="A3644" s="3" t="n">
        <v>45369.4774347338</v>
      </c>
      <c r="B3644" t="n">
        <v>1.55144144995</v>
      </c>
      <c r="C3644" t="n">
        <v>0.4934834520807706</v>
      </c>
      <c r="D3644" t="n">
        <v>-0.01436674225</v>
      </c>
      <c r="E3644" t="n">
        <v>0.2120580166490682</v>
      </c>
      <c r="F3644" t="n">
        <v>9.1650008905</v>
      </c>
      <c r="G3644" t="n">
        <v>9.671484028677066</v>
      </c>
    </row>
    <row r="3645">
      <c r="A3645" s="3" t="n">
        <v>45369.47743530093</v>
      </c>
      <c r="B3645" t="n">
        <v>1.5059484006</v>
      </c>
      <c r="C3645" t="n">
        <v>0.4425016733022156</v>
      </c>
      <c r="D3645" t="n">
        <v>-0.38546999155</v>
      </c>
      <c r="E3645" t="n">
        <v>0.2003538598817022</v>
      </c>
      <c r="F3645" t="n">
        <v>9.742004563199998</v>
      </c>
      <c r="G3645" t="n">
        <v>9.668789280125551</v>
      </c>
    </row>
    <row r="3646">
      <c r="A3646" s="3" t="n">
        <v>45369.47743586806</v>
      </c>
      <c r="B3646" t="n">
        <v>0.12449542175</v>
      </c>
      <c r="C3646" t="n">
        <v>0.6093309629648034</v>
      </c>
      <c r="D3646" t="n">
        <v>1.769315793</v>
      </c>
      <c r="E3646" t="n">
        <v>-0.06296998550606091</v>
      </c>
      <c r="F3646" t="n">
        <v>9.385268056149998</v>
      </c>
      <c r="G3646" t="n">
        <v>9.550948916233709</v>
      </c>
    </row>
    <row r="3647">
      <c r="A3647" s="3" t="n">
        <v>45369.47743642361</v>
      </c>
      <c r="B3647" t="n">
        <v>-0.31603890955</v>
      </c>
      <c r="C3647" t="n">
        <v>0.8096632893632889</v>
      </c>
      <c r="D3647" t="n">
        <v>0.3711032493</v>
      </c>
      <c r="E3647" t="n">
        <v>0.1050257011641028</v>
      </c>
      <c r="F3647" t="n">
        <v>9.722852175749999</v>
      </c>
      <c r="G3647" t="n">
        <v>9.497367689425435</v>
      </c>
    </row>
    <row r="3648">
      <c r="A3648" s="3" t="n">
        <v>45369.47743699074</v>
      </c>
      <c r="B3648" t="n">
        <v>0.8978282274499999</v>
      </c>
      <c r="C3648" t="n">
        <v>0.8369314226163194</v>
      </c>
      <c r="D3648" t="n">
        <v>-0.42138194385</v>
      </c>
      <c r="E3648" t="n">
        <v>0.6468342671057129</v>
      </c>
      <c r="F3648" t="n">
        <v>9.4259754603</v>
      </c>
      <c r="G3648" t="n">
        <v>9.524246208360051</v>
      </c>
    </row>
    <row r="3649">
      <c r="A3649" s="3" t="n">
        <v>45369.47743868056</v>
      </c>
      <c r="B3649" t="n">
        <v>1.34075538135</v>
      </c>
      <c r="C3649" t="n">
        <v>0.5263109957921924</v>
      </c>
      <c r="D3649" t="n">
        <v>0.84036125845</v>
      </c>
      <c r="E3649" t="n">
        <v>0.5584164134581601</v>
      </c>
      <c r="F3649" t="n">
        <v>9.82580238745</v>
      </c>
      <c r="G3649" t="n">
        <v>9.555431789687205</v>
      </c>
    </row>
    <row r="3650">
      <c r="A3650" s="3" t="n">
        <v>45369.47743872686</v>
      </c>
      <c r="B3650" t="n">
        <v>1.2904766868</v>
      </c>
      <c r="C3650" t="n">
        <v>0.8523924864252936</v>
      </c>
      <c r="D3650" t="n">
        <v>-0.5434845429999999</v>
      </c>
      <c r="E3650" t="n">
        <v>0.5450997142565284</v>
      </c>
      <c r="F3650" t="n">
        <v>9.157822422699999</v>
      </c>
      <c r="G3650" t="n">
        <v>9.377640356914593</v>
      </c>
    </row>
    <row r="3651">
      <c r="A3651" s="3" t="n">
        <v>45369.47743876158</v>
      </c>
      <c r="B3651" t="n">
        <v>0.138862164</v>
      </c>
      <c r="C3651" t="n">
        <v>1.049319847934618</v>
      </c>
      <c r="D3651" t="n">
        <v>0.8930327756000001</v>
      </c>
      <c r="E3651" t="n">
        <v>0.08367705844125892</v>
      </c>
      <c r="F3651" t="n">
        <v>9.399634798399999</v>
      </c>
      <c r="G3651" t="n">
        <v>9.322886309628696</v>
      </c>
    </row>
    <row r="3652">
      <c r="A3652" s="3" t="n">
        <v>45369.47743924768</v>
      </c>
      <c r="B3652" t="n">
        <v>0.8379684358499999</v>
      </c>
      <c r="C3652" t="n">
        <v>0.9053502937491866</v>
      </c>
      <c r="D3652" t="n">
        <v>1.65678448425</v>
      </c>
      <c r="E3652" t="n">
        <v>0.0264121201468531</v>
      </c>
      <c r="F3652" t="n">
        <v>9.337382184199999</v>
      </c>
      <c r="G3652" t="n">
        <v>9.269515320023334</v>
      </c>
    </row>
    <row r="3653">
      <c r="A3653" s="3" t="n">
        <v>45369.47743981481</v>
      </c>
      <c r="B3653" t="n">
        <v>0.8978282274499999</v>
      </c>
      <c r="C3653" t="n">
        <v>0.7443694478377642</v>
      </c>
      <c r="D3653" t="n">
        <v>-0.62967518985</v>
      </c>
      <c r="E3653" t="n">
        <v>0.3067697051167841</v>
      </c>
      <c r="F3653" t="n">
        <v>9.0644435014</v>
      </c>
      <c r="G3653" t="n">
        <v>9.20870083161541</v>
      </c>
    </row>
    <row r="3654">
      <c r="A3654" s="3" t="n">
        <v>45369.47744038195</v>
      </c>
      <c r="B3654" t="n">
        <v>2.035076008</v>
      </c>
      <c r="C3654" t="n">
        <v>0.7973212431594426</v>
      </c>
      <c r="D3654" t="n">
        <v>-0.4572938961499999</v>
      </c>
      <c r="E3654" t="n">
        <v>0.3336316281821688</v>
      </c>
      <c r="F3654" t="n">
        <v>8.856150255399999</v>
      </c>
      <c r="G3654" t="n">
        <v>9.118408216227881</v>
      </c>
    </row>
    <row r="3655">
      <c r="A3655" s="3" t="n">
        <v>45369.4774409375</v>
      </c>
      <c r="B3655" t="n">
        <v>-0.4429271538999999</v>
      </c>
      <c r="C3655" t="n">
        <v>0.9743464085319375</v>
      </c>
      <c r="D3655" t="n">
        <v>-1.029502117</v>
      </c>
      <c r="E3655" t="n">
        <v>0.3369085122789054</v>
      </c>
      <c r="F3655" t="n">
        <v>9.4930137197</v>
      </c>
      <c r="G3655" t="n">
        <v>9.179536105967973</v>
      </c>
    </row>
    <row r="3656">
      <c r="A3656" s="3" t="n">
        <v>45369.47744206018</v>
      </c>
      <c r="B3656" t="n">
        <v>0.3663176041</v>
      </c>
      <c r="C3656" t="n">
        <v>0.9688492440128234</v>
      </c>
      <c r="D3656" t="n">
        <v>1.20428603995</v>
      </c>
      <c r="E3656" t="n">
        <v>-0.1420086127939399</v>
      </c>
      <c r="F3656" t="n">
        <v>9.265558279599999</v>
      </c>
      <c r="G3656" t="n">
        <v>9.077651458797344</v>
      </c>
    </row>
    <row r="3657">
      <c r="A3657" s="3" t="n">
        <v>45369.47744209491</v>
      </c>
      <c r="B3657" t="n">
        <v>1.8052277453</v>
      </c>
      <c r="C3657" t="n">
        <v>0.7136176679023329</v>
      </c>
      <c r="D3657" t="n">
        <v>2.0709879603</v>
      </c>
      <c r="E3657" t="n">
        <v>-0.1127308249299538</v>
      </c>
      <c r="F3657" t="n">
        <v>8.79390744785</v>
      </c>
      <c r="G3657" t="n">
        <v>9.041231275146647</v>
      </c>
    </row>
    <row r="3658">
      <c r="A3658" s="3" t="n">
        <v>45369.47744262731</v>
      </c>
      <c r="B3658" t="n">
        <v>1.38384580145</v>
      </c>
      <c r="C3658" t="n">
        <v>0.7736278052763426</v>
      </c>
      <c r="D3658" t="n">
        <v>-0.7182586593</v>
      </c>
      <c r="E3658" t="n">
        <v>0.4555212927290223</v>
      </c>
      <c r="F3658" t="n">
        <v>9.08120306625</v>
      </c>
      <c r="G3658" t="n">
        <v>9.002583861839071</v>
      </c>
    </row>
    <row r="3659">
      <c r="A3659" s="3" t="n">
        <v>45369.47744319445</v>
      </c>
      <c r="B3659" t="n">
        <v>0.60333452795</v>
      </c>
      <c r="C3659" t="n">
        <v>0.9409599772078115</v>
      </c>
      <c r="D3659" t="n">
        <v>-1.0271092944</v>
      </c>
      <c r="E3659" t="n">
        <v>0.6577780998972047</v>
      </c>
      <c r="F3659" t="n">
        <v>9.1602152453</v>
      </c>
      <c r="G3659" t="n">
        <v>8.97234598236669</v>
      </c>
    </row>
    <row r="3660">
      <c r="A3660" s="3" t="n">
        <v>45369.47744377315</v>
      </c>
      <c r="B3660" t="n">
        <v>-0.3112434577</v>
      </c>
      <c r="C3660" t="n">
        <v>0.9151379247916109</v>
      </c>
      <c r="D3660" t="n">
        <v>-0.39743410455</v>
      </c>
      <c r="E3660" t="n">
        <v>0.3571067138023321</v>
      </c>
      <c r="F3660" t="n">
        <v>8.585604395200001</v>
      </c>
      <c r="G3660" t="n">
        <v>9.043016748367041</v>
      </c>
    </row>
    <row r="3661">
      <c r="A3661" s="3" t="n">
        <v>45369.47744488426</v>
      </c>
      <c r="B3661" t="n">
        <v>0.9193734375</v>
      </c>
      <c r="C3661" t="n">
        <v>0.6350773052998853</v>
      </c>
      <c r="D3661" t="n">
        <v>2.243369254</v>
      </c>
      <c r="E3661" t="n">
        <v>-0.03625093321573447</v>
      </c>
      <c r="F3661" t="n">
        <v>9.13627721265</v>
      </c>
      <c r="G3661" t="n">
        <v>9.14078305972415</v>
      </c>
    </row>
    <row r="3662">
      <c r="A3662" s="3" t="n">
        <v>45369.47744491898</v>
      </c>
      <c r="B3662" t="n">
        <v>2.0733807829</v>
      </c>
      <c r="C3662" t="n">
        <v>0.4971075235905607</v>
      </c>
      <c r="D3662" t="n">
        <v>1.3575149462</v>
      </c>
      <c r="E3662" t="n">
        <v>0.02749261181480187</v>
      </c>
      <c r="F3662" t="n">
        <v>9.090784163299999</v>
      </c>
      <c r="G3662" t="n">
        <v>9.184915864998976</v>
      </c>
    </row>
    <row r="3663">
      <c r="A3663" s="3" t="n">
        <v>45369.47744545139</v>
      </c>
      <c r="B3663" t="n">
        <v>0.6392562868999999</v>
      </c>
      <c r="C3663" t="n">
        <v>0.9898890801276251</v>
      </c>
      <c r="D3663" t="n">
        <v>-0.8834614852</v>
      </c>
      <c r="E3663" t="n">
        <v>0.5992764493145705</v>
      </c>
      <c r="F3663" t="n">
        <v>9.469065880399999</v>
      </c>
      <c r="G3663" t="n">
        <v>9.091798911552122</v>
      </c>
    </row>
    <row r="3664">
      <c r="A3664" s="3" t="n">
        <v>45369.47744603009</v>
      </c>
      <c r="B3664" t="n">
        <v>-1.00077843915</v>
      </c>
      <c r="C3664" t="n">
        <v>1.18844503131667</v>
      </c>
      <c r="D3664" t="n">
        <v>-1.6017201445</v>
      </c>
      <c r="E3664" t="n">
        <v>0.5927410142989528</v>
      </c>
      <c r="F3664" t="n">
        <v>9.6342687063</v>
      </c>
      <c r="G3664" t="n">
        <v>9.053921057387321</v>
      </c>
    </row>
    <row r="3665">
      <c r="A3665" s="3" t="n">
        <v>45369.47744658565</v>
      </c>
      <c r="B3665" t="n">
        <v>1.7764942608</v>
      </c>
      <c r="C3665" t="n">
        <v>1.136954335407696</v>
      </c>
      <c r="D3665" t="n">
        <v>1.20667886255</v>
      </c>
      <c r="E3665" t="n">
        <v>0.00247331027983673</v>
      </c>
      <c r="F3665" t="n">
        <v>8.53771852325</v>
      </c>
      <c r="G3665" t="n">
        <v>8.991035331349558</v>
      </c>
    </row>
    <row r="3666">
      <c r="A3666" s="3" t="n">
        <v>45369.47744770833</v>
      </c>
      <c r="B3666" t="n">
        <v>2.19548338205</v>
      </c>
      <c r="C3666" t="n">
        <v>0.869444742059909</v>
      </c>
      <c r="D3666" t="n">
        <v>1.3359599295</v>
      </c>
      <c r="E3666" t="n">
        <v>-0.1611638119407932</v>
      </c>
      <c r="F3666" t="n">
        <v>8.552085265499999</v>
      </c>
      <c r="G3666" t="n">
        <v>8.848782580975199</v>
      </c>
    </row>
    <row r="3667">
      <c r="A3667" s="3" t="n">
        <v>45369.47744773148</v>
      </c>
      <c r="B3667" t="n">
        <v>2.3223716264</v>
      </c>
      <c r="C3667" t="n">
        <v>0.939333559163872</v>
      </c>
      <c r="D3667" t="n">
        <v>0.6727754166</v>
      </c>
      <c r="E3667" t="n">
        <v>0.1459302898430074</v>
      </c>
      <c r="F3667" t="n">
        <v>8.59997113745</v>
      </c>
      <c r="G3667" t="n">
        <v>8.742522567751889</v>
      </c>
    </row>
    <row r="3668">
      <c r="A3668" s="3" t="n">
        <v>45369.47744884259</v>
      </c>
      <c r="B3668" t="n">
        <v>-0.8954354048499999</v>
      </c>
      <c r="C3668" t="n">
        <v>1.173340275791029</v>
      </c>
      <c r="D3668" t="n">
        <v>-1.5059484006</v>
      </c>
      <c r="E3668" t="n">
        <v>0.5220151116090925</v>
      </c>
      <c r="F3668" t="n">
        <v>8.937555257049999</v>
      </c>
      <c r="G3668" t="n">
        <v>8.66273874936063</v>
      </c>
    </row>
    <row r="3669">
      <c r="A3669" s="3" t="n">
        <v>45369.47744996528</v>
      </c>
      <c r="B3669" t="n">
        <v>0.2394195531</v>
      </c>
      <c r="C3669" t="n">
        <v>1.115116343135784</v>
      </c>
      <c r="D3669" t="n">
        <v>-0.9911973420999999</v>
      </c>
      <c r="E3669" t="n">
        <v>0.3197292502400942</v>
      </c>
      <c r="F3669" t="n">
        <v>8.6550354772</v>
      </c>
      <c r="G3669" t="n">
        <v>8.737389300811678</v>
      </c>
    </row>
    <row r="3670">
      <c r="A3670" s="3" t="n">
        <v>45369.47745001157</v>
      </c>
      <c r="B3670" t="n">
        <v>1.34793384915</v>
      </c>
      <c r="C3670" t="n">
        <v>0.7550156522306546</v>
      </c>
      <c r="D3670" t="n">
        <v>2.4588409678</v>
      </c>
      <c r="E3670" t="n">
        <v>-0.2964911243726117</v>
      </c>
      <c r="F3670" t="n">
        <v>8.92797416</v>
      </c>
      <c r="G3670" t="n">
        <v>8.842662339861562</v>
      </c>
    </row>
    <row r="3671">
      <c r="A3671" s="3" t="n">
        <v>45369.47745053241</v>
      </c>
      <c r="B3671" t="n">
        <v>2.0063425235</v>
      </c>
      <c r="C3671" t="n">
        <v>0.7830823759679508</v>
      </c>
      <c r="D3671" t="n">
        <v>0.07182390459999999</v>
      </c>
      <c r="E3671" t="n">
        <v>-0.1233334594512824</v>
      </c>
      <c r="F3671" t="n">
        <v>8.79869309305</v>
      </c>
      <c r="G3671" t="n">
        <v>8.845190009613892</v>
      </c>
    </row>
    <row r="3672">
      <c r="A3672" s="3" t="n">
        <v>45369.47745109953</v>
      </c>
      <c r="B3672" t="n">
        <v>0.4572938961499999</v>
      </c>
      <c r="C3672" t="n">
        <v>1.08625985261329</v>
      </c>
      <c r="D3672" t="n">
        <v>-0.5722180274999999</v>
      </c>
      <c r="E3672" t="n">
        <v>-0.001007318971794846</v>
      </c>
      <c r="F3672" t="n">
        <v>9.004593516449999</v>
      </c>
      <c r="G3672" t="n">
        <v>8.847901171160048</v>
      </c>
    </row>
    <row r="3673">
      <c r="A3673" s="3" t="n">
        <v>45369.47745166667</v>
      </c>
      <c r="B3673" t="n">
        <v>0.42138194385</v>
      </c>
      <c r="C3673" t="n">
        <v>1.152410690195924</v>
      </c>
      <c r="D3673" t="n">
        <v>-1.51074385245</v>
      </c>
      <c r="E3673" t="n">
        <v>0.003345782099300809</v>
      </c>
      <c r="F3673" t="n">
        <v>9.009379161649999</v>
      </c>
      <c r="G3673" t="n">
        <v>8.923522078055969</v>
      </c>
    </row>
    <row r="3674">
      <c r="A3674" s="3" t="n">
        <v>45369.47745222222</v>
      </c>
      <c r="B3674" t="n">
        <v>1.44849123825</v>
      </c>
      <c r="C3674" t="n">
        <v>0.7124522538456894</v>
      </c>
      <c r="D3674" t="n">
        <v>-0.15083608365</v>
      </c>
      <c r="E3674" t="n">
        <v>-0.2287735773003503</v>
      </c>
      <c r="F3674" t="n">
        <v>8.5209589584</v>
      </c>
      <c r="G3674" t="n">
        <v>9.025915505201073</v>
      </c>
    </row>
    <row r="3675">
      <c r="A3675" s="3" t="n">
        <v>45369.47745278935</v>
      </c>
      <c r="B3675" t="n">
        <v>1.2234384274</v>
      </c>
      <c r="C3675" t="n">
        <v>0.4528677823980198</v>
      </c>
      <c r="D3675" t="n">
        <v>1.54904862735</v>
      </c>
      <c r="E3675" t="n">
        <v>-0.7055975655109579</v>
      </c>
      <c r="F3675" t="n">
        <v>9.0644435014</v>
      </c>
      <c r="G3675" t="n">
        <v>9.021741575511562</v>
      </c>
    </row>
    <row r="3676">
      <c r="A3676" s="3" t="n">
        <v>45369.47745447917</v>
      </c>
      <c r="B3676" t="n">
        <v>0.474053461</v>
      </c>
      <c r="C3676" t="n">
        <v>0.540274156676808</v>
      </c>
      <c r="D3676" t="n">
        <v>-1.55144144995</v>
      </c>
      <c r="E3676" t="n">
        <v>-0.4228186523639871</v>
      </c>
      <c r="F3676" t="n">
        <v>9.24879871475</v>
      </c>
      <c r="G3676" t="n">
        <v>9.002678087972637</v>
      </c>
    </row>
    <row r="3677">
      <c r="A3677" s="3" t="n">
        <v>45369.47745450232</v>
      </c>
      <c r="B3677" t="n">
        <v>-1.4293388508</v>
      </c>
      <c r="C3677" t="n">
        <v>0.6418349100855496</v>
      </c>
      <c r="D3677" t="n">
        <v>-1.0917547312</v>
      </c>
      <c r="E3677" t="n">
        <v>-0.5605313123968547</v>
      </c>
      <c r="F3677" t="n">
        <v>9.423582637699999</v>
      </c>
      <c r="G3677" t="n">
        <v>8.973211504951657</v>
      </c>
    </row>
    <row r="3678">
      <c r="A3678" s="3" t="n">
        <v>45369.47745453704</v>
      </c>
      <c r="B3678" t="n">
        <v>0.7709301764499999</v>
      </c>
      <c r="C3678" t="n">
        <v>0.5256345883947567</v>
      </c>
      <c r="D3678" t="n">
        <v>-0.26096476315</v>
      </c>
      <c r="E3678" t="n">
        <v>-0.9243547585135223</v>
      </c>
      <c r="F3678" t="n">
        <v>8.863338529849999</v>
      </c>
      <c r="G3678" t="n">
        <v>9.061658687111914</v>
      </c>
    </row>
    <row r="3679">
      <c r="A3679" s="3" t="n">
        <v>45369.47745503472</v>
      </c>
      <c r="B3679" t="n">
        <v>1.7094560014</v>
      </c>
      <c r="C3679" t="n">
        <v>0.3300352621730778</v>
      </c>
      <c r="D3679" t="n">
        <v>-1.3335671069</v>
      </c>
      <c r="E3679" t="n">
        <v>-1.023052152996856</v>
      </c>
      <c r="F3679" t="n">
        <v>8.729262011049999</v>
      </c>
      <c r="G3679" t="n">
        <v>9.228410849415294</v>
      </c>
    </row>
    <row r="3680">
      <c r="A3680" s="3" t="n">
        <v>45369.47745561343</v>
      </c>
      <c r="B3680" t="n">
        <v>1.2641360249</v>
      </c>
      <c r="C3680" t="n">
        <v>0.5172854260342672</v>
      </c>
      <c r="D3680" t="n">
        <v>-0.5147510585</v>
      </c>
      <c r="E3680" t="n">
        <v>-1.207182956363057</v>
      </c>
      <c r="F3680" t="n">
        <v>8.985441129</v>
      </c>
      <c r="G3680" t="n">
        <v>9.192698687607134</v>
      </c>
    </row>
    <row r="3681">
      <c r="A3681" s="3" t="n">
        <v>45369.47745618055</v>
      </c>
      <c r="B3681" t="n">
        <v>-0.46447236395</v>
      </c>
      <c r="C3681" t="n">
        <v>0.734343874091727</v>
      </c>
      <c r="D3681" t="n">
        <v>-2.33913119125</v>
      </c>
      <c r="E3681" t="n">
        <v>-0.6779858566180672</v>
      </c>
      <c r="F3681" t="n">
        <v>9.421180008449999</v>
      </c>
      <c r="G3681" t="n">
        <v>9.172941693896412</v>
      </c>
    </row>
    <row r="3682">
      <c r="A3682" s="3" t="n">
        <v>45369.47745673611</v>
      </c>
      <c r="B3682" t="n">
        <v>0.19153368115</v>
      </c>
      <c r="C3682" t="n">
        <v>0.6999828812071116</v>
      </c>
      <c r="D3682" t="n">
        <v>-1.03908321405</v>
      </c>
      <c r="E3682" t="n">
        <v>-1.148305247041145</v>
      </c>
      <c r="F3682" t="n">
        <v>9.7324332728</v>
      </c>
      <c r="G3682" t="n">
        <v>9.157933564733359</v>
      </c>
    </row>
    <row r="3683">
      <c r="A3683" s="3" t="n">
        <v>45369.47745730324</v>
      </c>
      <c r="B3683" t="n">
        <v>0.5434845429999999</v>
      </c>
      <c r="C3683" t="n">
        <v>0.2421108727529143</v>
      </c>
      <c r="D3683" t="n">
        <v>0.9983856165499999</v>
      </c>
      <c r="E3683" t="n">
        <v>-1.211363881005714</v>
      </c>
      <c r="F3683" t="n">
        <v>9.38048241095</v>
      </c>
      <c r="G3683" t="n">
        <v>9.227448860483008</v>
      </c>
    </row>
    <row r="3684">
      <c r="A3684" s="3" t="n">
        <v>45369.47745787037</v>
      </c>
      <c r="B3684" t="n">
        <v>1.2186527822</v>
      </c>
      <c r="C3684" t="n">
        <v>0.1809170795817021</v>
      </c>
      <c r="D3684" t="n">
        <v>-1.8698731821</v>
      </c>
      <c r="E3684" t="n">
        <v>-0.7754744500477877</v>
      </c>
      <c r="F3684" t="n">
        <v>8.664616574249999</v>
      </c>
      <c r="G3684" t="n">
        <v>9.226723419835572</v>
      </c>
    </row>
    <row r="3685">
      <c r="A3685" s="3" t="n">
        <v>45369.47745899305</v>
      </c>
      <c r="B3685" t="n">
        <v>-0.1723812937</v>
      </c>
      <c r="C3685" t="n">
        <v>0.2948346920362479</v>
      </c>
      <c r="D3685" t="n">
        <v>-0.4668651865499999</v>
      </c>
      <c r="E3685" t="n">
        <v>-0.7326197324376472</v>
      </c>
      <c r="F3685" t="n">
        <v>9.057265033599998</v>
      </c>
      <c r="G3685" t="n">
        <v>9.230111080216458</v>
      </c>
    </row>
    <row r="3686">
      <c r="A3686" s="3" t="n">
        <v>45369.47745901621</v>
      </c>
      <c r="B3686" t="n">
        <v>-0.6272823672499999</v>
      </c>
      <c r="C3686" t="n">
        <v>0.2508184464545462</v>
      </c>
      <c r="D3686" t="n">
        <v>-3.414136164249999</v>
      </c>
      <c r="E3686" t="n">
        <v>-0.7547659598345005</v>
      </c>
      <c r="F3686" t="n">
        <v>9.1602152453</v>
      </c>
      <c r="G3686" t="n">
        <v>9.185301798966226</v>
      </c>
    </row>
    <row r="3687">
      <c r="A3687" s="3" t="n">
        <v>45369.47745956018</v>
      </c>
      <c r="B3687" t="n">
        <v>0.41898912125</v>
      </c>
      <c r="C3687" t="n">
        <v>0.101088708367949</v>
      </c>
      <c r="D3687" t="n">
        <v>1.3886412533</v>
      </c>
      <c r="E3687" t="n">
        <v>-1.199138988837416</v>
      </c>
      <c r="F3687" t="n">
        <v>9.449913492949999</v>
      </c>
      <c r="G3687" t="n">
        <v>9.259062894120072</v>
      </c>
    </row>
    <row r="3688">
      <c r="A3688" s="3" t="n">
        <v>45369.47746012732</v>
      </c>
      <c r="B3688" t="n">
        <v>1.06781669855</v>
      </c>
      <c r="C3688" t="n">
        <v>0.0801037803494174</v>
      </c>
      <c r="D3688" t="n">
        <v>0.2106860686</v>
      </c>
      <c r="E3688" t="n">
        <v>-1.201052817162124</v>
      </c>
      <c r="F3688" t="n">
        <v>9.433153928099999</v>
      </c>
      <c r="G3688" t="n">
        <v>9.3694857045421</v>
      </c>
    </row>
    <row r="3689">
      <c r="A3689" s="3" t="n">
        <v>45369.47746069444</v>
      </c>
      <c r="B3689" t="n">
        <v>-0.29448389285</v>
      </c>
      <c r="C3689" t="n">
        <v>0.2908604842606069</v>
      </c>
      <c r="D3689" t="n">
        <v>-2.580953373599999</v>
      </c>
      <c r="E3689" t="n">
        <v>-0.6112525634596748</v>
      </c>
      <c r="F3689" t="n">
        <v>9.6414471741</v>
      </c>
      <c r="G3689" t="n">
        <v>9.495311721824034</v>
      </c>
    </row>
    <row r="3690">
      <c r="A3690" s="3" t="n">
        <v>45369.47746126157</v>
      </c>
      <c r="B3690" t="n">
        <v>-0.62967518985</v>
      </c>
      <c r="C3690" t="n">
        <v>0.4137072915630547</v>
      </c>
      <c r="D3690" t="n">
        <v>-1.9057851344</v>
      </c>
      <c r="E3690" t="n">
        <v>-0.9158748179603754</v>
      </c>
      <c r="F3690" t="n">
        <v>9.287103489649999</v>
      </c>
      <c r="G3690" t="n">
        <v>9.496434297507484</v>
      </c>
    </row>
    <row r="3691">
      <c r="A3691" s="3" t="n">
        <v>45369.47746181713</v>
      </c>
      <c r="B3691" t="n">
        <v>1.07738798895</v>
      </c>
      <c r="C3691" t="n">
        <v>0.3979465420163182</v>
      </c>
      <c r="D3691" t="n">
        <v>-0.8068421287499999</v>
      </c>
      <c r="E3691" t="n">
        <v>-0.947936597176809</v>
      </c>
      <c r="F3691" t="n">
        <v>9.6414471741</v>
      </c>
      <c r="G3691" t="n">
        <v>9.476600382171473</v>
      </c>
    </row>
    <row r="3692">
      <c r="A3692" s="3" t="n">
        <v>45369.47746238426</v>
      </c>
      <c r="B3692" t="n">
        <v>0.8978282274499999</v>
      </c>
      <c r="C3692" t="n">
        <v>0.1757651822924247</v>
      </c>
      <c r="D3692" t="n">
        <v>0.87867584</v>
      </c>
      <c r="E3692" t="n">
        <v>-1.518549557241496</v>
      </c>
      <c r="F3692" t="n">
        <v>9.212886762449999</v>
      </c>
      <c r="G3692" t="n">
        <v>9.3779079024428</v>
      </c>
    </row>
    <row r="3693">
      <c r="A3693" s="3" t="n">
        <v>45369.47746295139</v>
      </c>
      <c r="B3693" t="n">
        <v>0.6584086743500001</v>
      </c>
      <c r="C3693" t="n">
        <v>0.2395820600343829</v>
      </c>
      <c r="D3693" t="n">
        <v>-0.948106922</v>
      </c>
      <c r="E3693" t="n">
        <v>-1.15598017363998</v>
      </c>
      <c r="F3693" t="n">
        <v>9.514558929750001</v>
      </c>
      <c r="G3693" t="n">
        <v>9.329550145467275</v>
      </c>
    </row>
    <row r="3694">
      <c r="A3694" s="3" t="n">
        <v>45369.47746350695</v>
      </c>
      <c r="B3694" t="n">
        <v>-1.07020952115</v>
      </c>
      <c r="C3694" t="n">
        <v>0.3235290413735441</v>
      </c>
      <c r="D3694" t="n">
        <v>-3.51947919855</v>
      </c>
      <c r="E3694" t="n">
        <v>-0.4537639593364814</v>
      </c>
      <c r="F3694" t="n">
        <v>9.390063507999999</v>
      </c>
      <c r="G3694" t="n">
        <v>9.419269517586622</v>
      </c>
    </row>
    <row r="3695">
      <c r="A3695" s="3" t="n">
        <v>45369.47746407407</v>
      </c>
      <c r="B3695" t="n">
        <v>0.1723812937</v>
      </c>
      <c r="C3695" t="n">
        <v>0.004402774382167851</v>
      </c>
      <c r="D3695" t="n">
        <v>-0.3423697648</v>
      </c>
      <c r="E3695" t="n">
        <v>-0.7200780100385801</v>
      </c>
      <c r="F3695" t="n">
        <v>9.28471066705</v>
      </c>
      <c r="G3695" t="n">
        <v>9.54873478496949</v>
      </c>
    </row>
    <row r="3696">
      <c r="A3696" s="3" t="n">
        <v>45369.4774646412</v>
      </c>
      <c r="B3696" t="n">
        <v>0.01675956485</v>
      </c>
      <c r="C3696" t="n">
        <v>-0.3527011048639871</v>
      </c>
      <c r="D3696" t="n">
        <v>-0.22744563345</v>
      </c>
      <c r="E3696" t="n">
        <v>-0.8502752558355503</v>
      </c>
      <c r="F3696" t="n">
        <v>9.31822979675</v>
      </c>
      <c r="G3696" t="n">
        <v>9.588169427677299</v>
      </c>
    </row>
    <row r="3697">
      <c r="A3697" s="3" t="n">
        <v>45369.47746520834</v>
      </c>
      <c r="B3697" t="n">
        <v>0.6200940927999999</v>
      </c>
      <c r="C3697" t="n">
        <v>-0.1169144012541962</v>
      </c>
      <c r="D3697" t="n">
        <v>0.809244758</v>
      </c>
      <c r="E3697" t="n">
        <v>-0.8587912226833356</v>
      </c>
      <c r="F3697" t="n">
        <v>9.888055001649999</v>
      </c>
      <c r="G3697" t="n">
        <v>9.592957267372404</v>
      </c>
    </row>
    <row r="3698">
      <c r="A3698" s="3" t="n">
        <v>45369.47746576389</v>
      </c>
      <c r="B3698" t="n">
        <v>-0.96965213205</v>
      </c>
      <c r="C3698" t="n">
        <v>0.05719185703554795</v>
      </c>
      <c r="D3698" t="n">
        <v>-0.19392650375</v>
      </c>
      <c r="E3698" t="n">
        <v>-0.4716053874138708</v>
      </c>
      <c r="F3698" t="n">
        <v>10.2160580242</v>
      </c>
      <c r="G3698" t="n">
        <v>9.553522441790003</v>
      </c>
    </row>
    <row r="3699">
      <c r="A3699" s="3" t="n">
        <v>45369.47746688657</v>
      </c>
      <c r="B3699" t="n">
        <v>-0.84036125845</v>
      </c>
      <c r="C3699" t="n">
        <v>0.1013874797327509</v>
      </c>
      <c r="D3699" t="n">
        <v>-2.9975398656</v>
      </c>
      <c r="E3699" t="n">
        <v>-0.1454190639208627</v>
      </c>
      <c r="F3699" t="n">
        <v>9.45469913815</v>
      </c>
      <c r="G3699" t="n">
        <v>9.566068393164013</v>
      </c>
    </row>
    <row r="3700">
      <c r="A3700" s="3" t="n">
        <v>45369.47746693287</v>
      </c>
      <c r="B3700" t="n">
        <v>0.9672593094499999</v>
      </c>
      <c r="C3700" t="n">
        <v>-0.1194480830087417</v>
      </c>
      <c r="D3700" t="n">
        <v>0.5171438811</v>
      </c>
      <c r="E3700" t="n">
        <v>-0.45337288202133</v>
      </c>
      <c r="F3700" t="n">
        <v>9.239227424349998</v>
      </c>
      <c r="G3700" t="n">
        <v>9.664381842441285</v>
      </c>
    </row>
    <row r="3701">
      <c r="A3701" s="3" t="n">
        <v>45369.47746746528</v>
      </c>
      <c r="B3701" t="n">
        <v>1.35032667175</v>
      </c>
      <c r="C3701" t="n">
        <v>-0.08985748815501199</v>
      </c>
      <c r="D3701" t="n">
        <v>-0.12449542175</v>
      </c>
      <c r="E3701" t="n">
        <v>-0.4129965494609569</v>
      </c>
      <c r="F3701" t="n">
        <v>9.24879871475</v>
      </c>
      <c r="G3701" t="n">
        <v>9.708788228105854</v>
      </c>
    </row>
    <row r="3702">
      <c r="A3702" s="3" t="n">
        <v>45369.47746802084</v>
      </c>
      <c r="B3702" t="n">
        <v>-1.09894300565</v>
      </c>
      <c r="C3702" t="n">
        <v>-0.003905812678205091</v>
      </c>
      <c r="D3702" t="n">
        <v>0.0335191297</v>
      </c>
      <c r="E3702" t="n">
        <v>-0.2395318152402104</v>
      </c>
      <c r="F3702" t="n">
        <v>9.8736882594</v>
      </c>
      <c r="G3702" t="n">
        <v>9.720518513080563</v>
      </c>
    </row>
    <row r="3703">
      <c r="A3703" s="3" t="n">
        <v>45369.47746858796</v>
      </c>
      <c r="B3703" t="n">
        <v>-1.04626168185</v>
      </c>
      <c r="C3703" t="n">
        <v>-0.03699523280547784</v>
      </c>
      <c r="D3703" t="n">
        <v>0.0957717439</v>
      </c>
      <c r="E3703" t="n">
        <v>-0.03762050389510499</v>
      </c>
      <c r="F3703" t="n">
        <v>10.06522194055</v>
      </c>
      <c r="G3703" t="n">
        <v>9.81538306184793</v>
      </c>
    </row>
    <row r="3704">
      <c r="A3704" s="3" t="n">
        <v>45369.47746914352</v>
      </c>
      <c r="B3704" t="n">
        <v>0.01436674225</v>
      </c>
      <c r="C3704" t="n">
        <v>-0.317179064053614</v>
      </c>
      <c r="D3704" t="n">
        <v>-0.39025563675</v>
      </c>
      <c r="E3704" t="n">
        <v>0.224173435514686</v>
      </c>
      <c r="F3704" t="n">
        <v>10.3573130108</v>
      </c>
      <c r="G3704" t="n">
        <v>9.950185112732662</v>
      </c>
    </row>
    <row r="3705">
      <c r="A3705" s="3" t="n">
        <v>45369.47746972222</v>
      </c>
      <c r="B3705" t="n">
        <v>0.35434368445</v>
      </c>
      <c r="C3705" t="n">
        <v>-0.6973269706470883</v>
      </c>
      <c r="D3705" t="n">
        <v>0.3830673623</v>
      </c>
      <c r="E3705" t="n">
        <v>-0.1050437143114222</v>
      </c>
      <c r="F3705" t="n">
        <v>9.842561952300001</v>
      </c>
      <c r="G3705" t="n">
        <v>10.01807047010248</v>
      </c>
    </row>
    <row r="3706">
      <c r="A3706" s="3" t="n">
        <v>45369.47747027778</v>
      </c>
      <c r="B3706" t="n">
        <v>-0.4549010735499999</v>
      </c>
      <c r="C3706" t="n">
        <v>-0.4889754562301878</v>
      </c>
      <c r="D3706" t="n">
        <v>0.14844326105</v>
      </c>
      <c r="E3706" t="n">
        <v>-0.103214282610956</v>
      </c>
      <c r="F3706" t="n">
        <v>9.938333696199999</v>
      </c>
      <c r="G3706" t="n">
        <v>10.01693877354874</v>
      </c>
    </row>
    <row r="3707">
      <c r="A3707" s="3" t="n">
        <v>45369.4774708449</v>
      </c>
      <c r="B3707" t="n">
        <v>-1.64960601645</v>
      </c>
      <c r="C3707" t="n">
        <v>-0.3141937277752921</v>
      </c>
      <c r="D3707" t="n">
        <v>-0.9026138726499999</v>
      </c>
      <c r="E3707" t="n">
        <v>-0.06168595441713304</v>
      </c>
      <c r="F3707" t="n">
        <v>9.9359408736</v>
      </c>
      <c r="G3707" t="n">
        <v>9.990758766977883</v>
      </c>
    </row>
    <row r="3708">
      <c r="A3708" s="3" t="n">
        <v>45369.47747197917</v>
      </c>
      <c r="B3708" t="n">
        <v>-0.4357486861</v>
      </c>
      <c r="C3708" t="n">
        <v>-0.5795878278419597</v>
      </c>
      <c r="D3708" t="n">
        <v>0.3806745397</v>
      </c>
      <c r="E3708" t="n">
        <v>-0.23172457887401</v>
      </c>
      <c r="F3708" t="n">
        <v>9.785104789949999</v>
      </c>
      <c r="G3708" t="n">
        <v>10.1052175282097</v>
      </c>
    </row>
    <row r="3709">
      <c r="A3709" s="3" t="n">
        <v>45369.47747253472</v>
      </c>
      <c r="B3709" t="n">
        <v>-0.1699884711</v>
      </c>
      <c r="C3709" t="n">
        <v>-0.8942886440017509</v>
      </c>
      <c r="D3709" t="n">
        <v>-0.2035076008</v>
      </c>
      <c r="E3709" t="n">
        <v>0.0006203791942890613</v>
      </c>
      <c r="F3709" t="n">
        <v>10.20647692715</v>
      </c>
      <c r="G3709" t="n">
        <v>10.11972723267206</v>
      </c>
    </row>
    <row r="3710">
      <c r="A3710" s="3" t="n">
        <v>45369.47747310186</v>
      </c>
      <c r="B3710" t="n">
        <v>0.4429271538999999</v>
      </c>
      <c r="C3710" t="n">
        <v>-0.6828338849132887</v>
      </c>
      <c r="D3710" t="n">
        <v>-0.0047856452</v>
      </c>
      <c r="E3710" t="n">
        <v>0.1556797458143361</v>
      </c>
      <c r="F3710" t="n">
        <v>10.29507020325</v>
      </c>
      <c r="G3710" t="n">
        <v>10.16536665027369</v>
      </c>
    </row>
    <row r="3711">
      <c r="A3711" s="3" t="n">
        <v>45369.47747366898</v>
      </c>
      <c r="B3711" t="n">
        <v>-2.12844512265</v>
      </c>
      <c r="C3711" t="n">
        <v>-0.3741151481128215</v>
      </c>
      <c r="D3711" t="n">
        <v>0.3663176041</v>
      </c>
      <c r="E3711" t="n">
        <v>0.316777105700234</v>
      </c>
      <c r="F3711" t="n">
        <v>10.5273014819</v>
      </c>
      <c r="G3711" t="n">
        <v>10.22577399126168</v>
      </c>
    </row>
    <row r="3712">
      <c r="A3712" s="3" t="n">
        <v>45369.47747423611</v>
      </c>
      <c r="B3712" t="n">
        <v>-1.1947049429</v>
      </c>
      <c r="C3712" t="n">
        <v>-0.4449654055252926</v>
      </c>
      <c r="D3712" t="n">
        <v>-0.31843173215</v>
      </c>
      <c r="E3712" t="n">
        <v>0.3570102931736606</v>
      </c>
      <c r="F3712" t="n">
        <v>10.47223714215</v>
      </c>
      <c r="G3712" t="n">
        <v>10.24066917250481</v>
      </c>
    </row>
    <row r="3713">
      <c r="A3713" s="3" t="n">
        <v>45369.47747534722</v>
      </c>
      <c r="B3713" t="n">
        <v>0.1436478092</v>
      </c>
      <c r="C3713" t="n">
        <v>-0.6598406738432421</v>
      </c>
      <c r="D3713" t="n">
        <v>2.0398616532</v>
      </c>
      <c r="E3713" t="n">
        <v>0.2824489845235438</v>
      </c>
      <c r="F3713" t="n">
        <v>9.588775656949998</v>
      </c>
      <c r="G3713" t="n">
        <v>10.23902913030376</v>
      </c>
    </row>
    <row r="3714">
      <c r="A3714" s="3" t="n">
        <v>45369.47747538194</v>
      </c>
      <c r="B3714" t="n">
        <v>1.10612147345</v>
      </c>
      <c r="C3714" t="n">
        <v>-0.6917530902365987</v>
      </c>
      <c r="D3714" t="n">
        <v>0.12688824435</v>
      </c>
      <c r="E3714" t="n">
        <v>0.4933719214389292</v>
      </c>
      <c r="F3714" t="n">
        <v>10.16099368445</v>
      </c>
      <c r="G3714" t="n">
        <v>10.21909582262695</v>
      </c>
    </row>
    <row r="3715">
      <c r="A3715" s="3" t="n">
        <v>45369.47747648148</v>
      </c>
      <c r="B3715" t="n">
        <v>-1.2880838642</v>
      </c>
      <c r="C3715" t="n">
        <v>-0.6160932539118898</v>
      </c>
      <c r="D3715" t="n">
        <v>-0.29209107025</v>
      </c>
      <c r="E3715" t="n">
        <v>0.818609537266902</v>
      </c>
      <c r="F3715" t="n">
        <v>10.56561606345</v>
      </c>
      <c r="G3715" t="n">
        <v>10.28305767420178</v>
      </c>
    </row>
    <row r="3716">
      <c r="A3716" s="3" t="n">
        <v>45369.4774765162</v>
      </c>
      <c r="B3716" t="n">
        <v>-2.0685951377</v>
      </c>
      <c r="C3716" t="n">
        <v>-0.3897771453798379</v>
      </c>
      <c r="D3716" t="n">
        <v>0.06943108200000001</v>
      </c>
      <c r="E3716" t="n">
        <v>0.487534450163288</v>
      </c>
      <c r="F3716" t="n">
        <v>10.13226019995</v>
      </c>
      <c r="G3716" t="n">
        <v>10.33180143372252</v>
      </c>
    </row>
    <row r="3717">
      <c r="A3717" s="3" t="n">
        <v>45369.47747704861</v>
      </c>
      <c r="B3717" t="n">
        <v>-0.07182390459999999</v>
      </c>
      <c r="C3717" t="n">
        <v>-0.608201689499419</v>
      </c>
      <c r="D3717" t="n">
        <v>1.21625015295</v>
      </c>
      <c r="E3717" t="n">
        <v>0.3723565574574603</v>
      </c>
      <c r="F3717" t="n">
        <v>10.43153954465</v>
      </c>
      <c r="G3717" t="n">
        <v>10.38623739351483</v>
      </c>
    </row>
    <row r="3718">
      <c r="A3718" s="3" t="n">
        <v>45369.47747760417</v>
      </c>
      <c r="B3718" t="n">
        <v>-0.14844326105</v>
      </c>
      <c r="C3718" t="n">
        <v>-0.732252383100818</v>
      </c>
      <c r="D3718" t="n">
        <v>1.3239958165</v>
      </c>
      <c r="E3718" t="n">
        <v>0.05971015446503508</v>
      </c>
      <c r="F3718" t="n">
        <v>10.60392083835</v>
      </c>
      <c r="G3718" t="n">
        <v>10.36344511590283</v>
      </c>
    </row>
    <row r="3719">
      <c r="A3719" s="3" t="n">
        <v>45369.4774781713</v>
      </c>
      <c r="B3719" t="n">
        <v>-0.39264845935</v>
      </c>
      <c r="C3719" t="n">
        <v>-0.4992269943940573</v>
      </c>
      <c r="D3719" t="n">
        <v>0.5027869455</v>
      </c>
      <c r="E3719" t="n">
        <v>0.4048162032082762</v>
      </c>
      <c r="F3719" t="n">
        <v>10.4961751748</v>
      </c>
      <c r="G3719" t="n">
        <v>10.24742958898733</v>
      </c>
    </row>
    <row r="3720">
      <c r="A3720" s="3" t="n">
        <v>45369.47747875</v>
      </c>
      <c r="B3720" t="n">
        <v>-0.6655871421499999</v>
      </c>
      <c r="C3720" t="n">
        <v>-0.1802380433620051</v>
      </c>
      <c r="D3720" t="n">
        <v>-2.32716707825</v>
      </c>
      <c r="E3720" t="n">
        <v>0.6959928319199321</v>
      </c>
      <c r="F3720" t="n">
        <v>10.02452434305</v>
      </c>
      <c r="G3720" t="n">
        <v>10.21284564911565</v>
      </c>
    </row>
    <row r="3721">
      <c r="A3721" s="3" t="n">
        <v>45369.47747986111</v>
      </c>
      <c r="B3721" t="n">
        <v>-0.4477127990999999</v>
      </c>
      <c r="C3721" t="n">
        <v>-0.2225797291634038</v>
      </c>
      <c r="D3721" t="n">
        <v>1.37906015625</v>
      </c>
      <c r="E3721" t="n">
        <v>0.2526197611864809</v>
      </c>
      <c r="F3721" t="n">
        <v>9.8665097916</v>
      </c>
      <c r="G3721" t="n">
        <v>10.19639409079735</v>
      </c>
    </row>
    <row r="3722">
      <c r="A3722" s="3" t="n">
        <v>45369.47747989583</v>
      </c>
      <c r="B3722" t="n">
        <v>0.3327984744</v>
      </c>
      <c r="C3722" t="n">
        <v>-0.4152491986861317</v>
      </c>
      <c r="D3722" t="n">
        <v>0.7086873688999999</v>
      </c>
      <c r="E3722" t="n">
        <v>0.3017423225653854</v>
      </c>
      <c r="F3722" t="n">
        <v>9.835383484500001</v>
      </c>
      <c r="G3722" t="n">
        <v>10.13625415818161</v>
      </c>
    </row>
    <row r="3723">
      <c r="A3723" s="3" t="n">
        <v>45369.47748043981</v>
      </c>
      <c r="B3723" t="n">
        <v>0.1292908736</v>
      </c>
      <c r="C3723" t="n">
        <v>-0.3601777954050126</v>
      </c>
      <c r="D3723" t="n">
        <v>1.7429751311</v>
      </c>
      <c r="E3723" t="n">
        <v>0.3178982412462712</v>
      </c>
      <c r="F3723" t="n">
        <v>10.56561606345</v>
      </c>
      <c r="G3723" t="n">
        <v>10.12017534400061</v>
      </c>
    </row>
    <row r="3724">
      <c r="A3724" s="3" t="n">
        <v>45369.47748099537</v>
      </c>
      <c r="B3724" t="n">
        <v>-1.434124496</v>
      </c>
      <c r="C3724" t="n">
        <v>-0.3038392997940567</v>
      </c>
      <c r="D3724" t="n">
        <v>0.2394195531</v>
      </c>
      <c r="E3724" t="n">
        <v>0.6211574856935915</v>
      </c>
      <c r="F3724" t="n">
        <v>10.39802041495</v>
      </c>
      <c r="G3724" t="n">
        <v>10.18382450288231</v>
      </c>
    </row>
    <row r="3725">
      <c r="A3725" s="3" t="n">
        <v>45369.4774815625</v>
      </c>
      <c r="B3725" t="n">
        <v>-0.6224967220500001</v>
      </c>
      <c r="C3725" t="n">
        <v>-0.3824749400589754</v>
      </c>
      <c r="D3725" t="n">
        <v>-1.7741014382</v>
      </c>
      <c r="E3725" t="n">
        <v>0.8719355625819373</v>
      </c>
      <c r="F3725" t="n">
        <v>9.99818368115</v>
      </c>
      <c r="G3725" t="n">
        <v>10.2634506833752</v>
      </c>
    </row>
    <row r="3726">
      <c r="A3726" s="3" t="n">
        <v>45369.47748212963</v>
      </c>
      <c r="B3726" t="n">
        <v>0.22505281085</v>
      </c>
      <c r="C3726" t="n">
        <v>-0.4442068645766912</v>
      </c>
      <c r="D3726" t="n">
        <v>2.6288294389</v>
      </c>
      <c r="E3726" t="n">
        <v>0.2615477444902104</v>
      </c>
      <c r="F3726" t="n">
        <v>10.23760323425</v>
      </c>
      <c r="G3726" t="n">
        <v>10.18972065404269</v>
      </c>
    </row>
    <row r="3727">
      <c r="A3727" s="3" t="n">
        <v>45369.47748269676</v>
      </c>
      <c r="B3727" t="n">
        <v>-0.14605043845</v>
      </c>
      <c r="C3727" t="n">
        <v>-0.3733252213123553</v>
      </c>
      <c r="D3727" t="n">
        <v>-0.3423697648</v>
      </c>
      <c r="E3727" t="n">
        <v>0.3216312831536139</v>
      </c>
      <c r="F3727" t="n">
        <v>10.17056497485</v>
      </c>
      <c r="G3727" t="n">
        <v>10.06468056317951</v>
      </c>
    </row>
    <row r="3728">
      <c r="A3728" s="3" t="n">
        <v>45369.47748381944</v>
      </c>
      <c r="B3728" t="n">
        <v>-0.5339034459499999</v>
      </c>
      <c r="C3728" t="n">
        <v>-0.1878660169093245</v>
      </c>
      <c r="D3728" t="n">
        <v>1.0606284241</v>
      </c>
      <c r="E3728" t="n">
        <v>0.3165084400651523</v>
      </c>
      <c r="F3728" t="n">
        <v>10.13465302255</v>
      </c>
      <c r="G3728" t="n">
        <v>9.992587330024037</v>
      </c>
    </row>
    <row r="3729">
      <c r="A3729" s="3" t="n">
        <v>45369.47748384259</v>
      </c>
      <c r="B3729" t="n">
        <v>-0.6392562868999999</v>
      </c>
      <c r="C3729" t="n">
        <v>-0.2234887759012826</v>
      </c>
      <c r="D3729" t="n">
        <v>-0.0383047749</v>
      </c>
      <c r="E3729" t="n">
        <v>0.4375961309477868</v>
      </c>
      <c r="F3729" t="n">
        <v>9.8377763071</v>
      </c>
      <c r="G3729" t="n">
        <v>10.03778732284024</v>
      </c>
    </row>
    <row r="3730">
      <c r="A3730" s="3" t="n">
        <v>45369.47748439815</v>
      </c>
      <c r="B3730" t="n">
        <v>0.3136362803</v>
      </c>
      <c r="C3730" t="n">
        <v>-0.3219676352470872</v>
      </c>
      <c r="D3730" t="n">
        <v>-0.5746108501</v>
      </c>
      <c r="E3730" t="n">
        <v>0.7295763106170183</v>
      </c>
      <c r="F3730" t="n">
        <v>9.615116318849999</v>
      </c>
      <c r="G3730" t="n">
        <v>10.12624614039641</v>
      </c>
    </row>
    <row r="3731">
      <c r="A3731" s="3" t="n">
        <v>45369.47748495371</v>
      </c>
      <c r="B3731" t="n">
        <v>0.2705458602</v>
      </c>
      <c r="C3731" t="n">
        <v>-0.2148484314715624</v>
      </c>
      <c r="D3731" t="n">
        <v>1.6735440491</v>
      </c>
      <c r="E3731" t="n">
        <v>0.2542975669907932</v>
      </c>
      <c r="F3731" t="n">
        <v>10.23042476645</v>
      </c>
      <c r="G3731" t="n">
        <v>10.05691513651693</v>
      </c>
    </row>
    <row r="3732">
      <c r="A3732" s="3" t="n">
        <v>45369.47748552083</v>
      </c>
      <c r="B3732" t="n">
        <v>-0.6536132225</v>
      </c>
      <c r="C3732" t="n">
        <v>0.1249948751202802</v>
      </c>
      <c r="D3732" t="n">
        <v>0.19153368115</v>
      </c>
      <c r="E3732" t="n">
        <v>0.4554040929748265</v>
      </c>
      <c r="F3732" t="n">
        <v>10.5847684509</v>
      </c>
      <c r="G3732" t="n">
        <v>10.0386322720336</v>
      </c>
    </row>
    <row r="3733">
      <c r="A3733" s="3" t="n">
        <v>45369.47748607639</v>
      </c>
      <c r="B3733" t="n">
        <v>-0.9624736642499999</v>
      </c>
      <c r="C3733" t="n">
        <v>0.1546460471826345</v>
      </c>
      <c r="D3733" t="n">
        <v>0.1412549866</v>
      </c>
      <c r="E3733" t="n">
        <v>-0.01398151692179495</v>
      </c>
      <c r="F3733" t="n">
        <v>10.1178934577</v>
      </c>
      <c r="G3733" t="n">
        <v>10.02038250785143</v>
      </c>
    </row>
    <row r="3734">
      <c r="A3734" s="3" t="n">
        <v>45369.47748664352</v>
      </c>
      <c r="B3734" t="n">
        <v>1.3216029939</v>
      </c>
      <c r="C3734" t="n">
        <v>0.1910630076686486</v>
      </c>
      <c r="D3734" t="n">
        <v>1.17555255545</v>
      </c>
      <c r="E3734" t="n">
        <v>0.007851514876806409</v>
      </c>
      <c r="F3734" t="n">
        <v>9.9694600033</v>
      </c>
      <c r="G3734" t="n">
        <v>10.09606422054921</v>
      </c>
    </row>
    <row r="3735">
      <c r="A3735" s="3" t="n">
        <v>45369.47748721065</v>
      </c>
      <c r="B3735" t="n">
        <v>1.1300595061</v>
      </c>
      <c r="C3735" t="n">
        <v>0.2009748791370635</v>
      </c>
      <c r="D3735" t="n">
        <v>-1.41975775375</v>
      </c>
      <c r="E3735" t="n">
        <v>0.3838374243479032</v>
      </c>
      <c r="F3735" t="n">
        <v>9.48821826785</v>
      </c>
      <c r="G3735" t="n">
        <v>10.07310971031471</v>
      </c>
    </row>
    <row r="3736">
      <c r="A3736" s="3" t="n">
        <v>45369.47748777777</v>
      </c>
      <c r="B3736" t="n">
        <v>0.34955803925</v>
      </c>
      <c r="C3736" t="n">
        <v>0.4843265097877636</v>
      </c>
      <c r="D3736" t="n">
        <v>0.0742167272</v>
      </c>
      <c r="E3736" t="n">
        <v>0.2670075111552456</v>
      </c>
      <c r="F3736" t="n">
        <v>10.0771958602</v>
      </c>
      <c r="G3736" t="n">
        <v>9.969846760202941</v>
      </c>
    </row>
    <row r="3737">
      <c r="A3737" s="3" t="n">
        <v>45369.47748833333</v>
      </c>
      <c r="B3737" t="n">
        <v>-0.8858543077999999</v>
      </c>
      <c r="C3737" t="n">
        <v>0.7282222614186502</v>
      </c>
      <c r="D3737" t="n">
        <v>-0.7230443045</v>
      </c>
      <c r="E3737" t="n">
        <v>0.3746292771691154</v>
      </c>
      <c r="F3737" t="n">
        <v>10.06043629535</v>
      </c>
      <c r="G3737" t="n">
        <v>9.837535209809701</v>
      </c>
    </row>
    <row r="3738">
      <c r="A3738" s="3" t="n">
        <v>45369.47748890046</v>
      </c>
      <c r="B3738" t="n">
        <v>0.9840188742999999</v>
      </c>
      <c r="C3738" t="n">
        <v>0.6104378800113071</v>
      </c>
      <c r="D3738" t="n">
        <v>2.32955990085</v>
      </c>
      <c r="E3738" t="n">
        <v>-0.007015275085897499</v>
      </c>
      <c r="F3738" t="n">
        <v>10.26633671875</v>
      </c>
      <c r="G3738" t="n">
        <v>9.924698178006437</v>
      </c>
    </row>
    <row r="3739">
      <c r="A3739" s="3" t="n">
        <v>45369.47748945602</v>
      </c>
      <c r="B3739" t="n">
        <v>1.01034972955</v>
      </c>
      <c r="C3739" t="n">
        <v>0.2981631696272735</v>
      </c>
      <c r="D3739" t="n">
        <v>1.977609039</v>
      </c>
      <c r="E3739" t="n">
        <v>-0.007563075926456914</v>
      </c>
      <c r="F3739" t="n">
        <v>9.617509141449998</v>
      </c>
      <c r="G3739" t="n">
        <v>9.854656797774037</v>
      </c>
    </row>
    <row r="3740">
      <c r="A3740" s="3" t="n">
        <v>45369.47749003473</v>
      </c>
      <c r="B3740" t="n">
        <v>1.1659714584</v>
      </c>
      <c r="C3740" t="n">
        <v>0.4849060622293719</v>
      </c>
      <c r="D3740" t="n">
        <v>-1.71425145325</v>
      </c>
      <c r="E3740" t="n">
        <v>0.6963933958545476</v>
      </c>
      <c r="F3740" t="n">
        <v>9.701306965699999</v>
      </c>
      <c r="G3740" t="n">
        <v>9.772980684541285</v>
      </c>
    </row>
    <row r="3741">
      <c r="A3741" s="3" t="n">
        <v>45369.47749059028</v>
      </c>
      <c r="B3741" t="n">
        <v>-0.0023928226</v>
      </c>
      <c r="C3741" t="n">
        <v>0.7931038121763425</v>
      </c>
      <c r="D3741" t="n">
        <v>-0.7445993211999999</v>
      </c>
      <c r="E3741" t="n">
        <v>0.7112113583011674</v>
      </c>
      <c r="F3741" t="n">
        <v>9.4666730578</v>
      </c>
      <c r="G3741" t="n">
        <v>9.649000740547695</v>
      </c>
    </row>
    <row r="3742">
      <c r="A3742" s="3" t="n">
        <v>45369.47749115741</v>
      </c>
      <c r="B3742" t="n">
        <v>-0.2011147782</v>
      </c>
      <c r="C3742" t="n">
        <v>0.7292251685409111</v>
      </c>
      <c r="D3742" t="n">
        <v>-0.5746108501</v>
      </c>
      <c r="E3742" t="n">
        <v>0.4717966970965048</v>
      </c>
      <c r="F3742" t="n">
        <v>10.0819815054</v>
      </c>
      <c r="G3742" t="n">
        <v>9.6157883829759</v>
      </c>
    </row>
    <row r="3743">
      <c r="A3743" s="3" t="n">
        <v>45369.47749172454</v>
      </c>
      <c r="B3743" t="n">
        <v>0.9744377772499999</v>
      </c>
      <c r="C3743" t="n">
        <v>0.4417992291347331</v>
      </c>
      <c r="D3743" t="n">
        <v>2.9903613978</v>
      </c>
      <c r="E3743" t="n">
        <v>-0.09983037115920795</v>
      </c>
      <c r="F3743" t="n">
        <v>8.997405241999999</v>
      </c>
      <c r="G3743" t="n">
        <v>9.562267527642334</v>
      </c>
    </row>
    <row r="3744">
      <c r="A3744" s="3" t="n">
        <v>45369.47749229167</v>
      </c>
      <c r="B3744" t="n">
        <v>1.64482037125</v>
      </c>
      <c r="C3744" t="n">
        <v>0.5124595255646867</v>
      </c>
      <c r="D3744" t="n">
        <v>2.2074573017</v>
      </c>
      <c r="E3744" t="n">
        <v>0.2273384689390449</v>
      </c>
      <c r="F3744" t="n">
        <v>9.651028271149999</v>
      </c>
      <c r="G3744" t="n">
        <v>9.544725785302706</v>
      </c>
    </row>
    <row r="3745">
      <c r="A3745" s="3" t="n">
        <v>45369.47749340278</v>
      </c>
      <c r="B3745" t="n">
        <v>0.4333460568499999</v>
      </c>
      <c r="C3745" t="n">
        <v>0.7806052481810045</v>
      </c>
      <c r="D3745" t="n">
        <v>-1.5346818851</v>
      </c>
      <c r="E3745" t="n">
        <v>0.9744078315355507</v>
      </c>
      <c r="F3745" t="n">
        <v>9.789890435149999</v>
      </c>
      <c r="G3745" t="n">
        <v>9.434045716048276</v>
      </c>
    </row>
    <row r="3746">
      <c r="A3746" s="3" t="n">
        <v>45369.47749346065</v>
      </c>
      <c r="B3746" t="n">
        <v>-0.6512203999</v>
      </c>
      <c r="C3746" t="n">
        <v>0.8309835408057133</v>
      </c>
      <c r="D3746" t="n">
        <v>-1.2282240726</v>
      </c>
      <c r="E3746" t="n">
        <v>0.8941042606942916</v>
      </c>
      <c r="F3746" t="n">
        <v>9.48821826785</v>
      </c>
      <c r="G3746" t="n">
        <v>9.405203924071122</v>
      </c>
    </row>
    <row r="3747">
      <c r="A3747" s="3" t="n">
        <v>45369.47749398148</v>
      </c>
      <c r="B3747" t="n">
        <v>1.20189321735</v>
      </c>
      <c r="C3747" t="n">
        <v>0.5644690366913768</v>
      </c>
      <c r="D3747" t="n">
        <v>0.682346707</v>
      </c>
      <c r="E3747" t="n">
        <v>0.4257840781710968</v>
      </c>
      <c r="F3747" t="n">
        <v>9.10993655075</v>
      </c>
      <c r="G3747" t="n">
        <v>9.333607264011098</v>
      </c>
    </row>
    <row r="3748">
      <c r="A3748" s="3" t="n">
        <v>45369.47749510417</v>
      </c>
      <c r="B3748" t="n">
        <v>1.5370747077</v>
      </c>
      <c r="C3748" t="n">
        <v>0.3345312797378796</v>
      </c>
      <c r="D3748" t="n">
        <v>2.7629059577</v>
      </c>
      <c r="E3748" t="n">
        <v>-0.1747094701317023</v>
      </c>
      <c r="F3748" t="n">
        <v>9.11472219595</v>
      </c>
      <c r="G3748" t="n">
        <v>9.329589669238487</v>
      </c>
    </row>
    <row r="3749">
      <c r="A3749" s="3" t="n">
        <v>45369.47749622685</v>
      </c>
      <c r="B3749" t="n">
        <v>0.7422064986</v>
      </c>
      <c r="C3749" t="n">
        <v>0.4996366791989525</v>
      </c>
      <c r="D3749" t="n">
        <v>0.8978282274499999</v>
      </c>
      <c r="E3749" t="n">
        <v>0.04107054737121218</v>
      </c>
      <c r="F3749" t="n">
        <v>9.2559869892</v>
      </c>
      <c r="G3749" t="n">
        <v>9.306312453926948</v>
      </c>
    </row>
    <row r="3750">
      <c r="A3750" s="3" t="n">
        <v>45369.47749627315</v>
      </c>
      <c r="B3750" t="n">
        <v>-1.0893619086</v>
      </c>
      <c r="C3750" t="n">
        <v>0.7497052712480208</v>
      </c>
      <c r="D3750" t="n">
        <v>-1.65439166165</v>
      </c>
      <c r="E3750" t="n">
        <v>0.576288541607694</v>
      </c>
      <c r="F3750" t="n">
        <v>9.586382834349999</v>
      </c>
      <c r="G3750" t="n">
        <v>9.283654954889302</v>
      </c>
    </row>
    <row r="3751">
      <c r="A3751" s="3" t="n">
        <v>45369.47749680556</v>
      </c>
      <c r="B3751" t="n">
        <v>0.17956956815</v>
      </c>
      <c r="C3751" t="n">
        <v>0.6004326739229621</v>
      </c>
      <c r="D3751" t="n">
        <v>-1.21385733035</v>
      </c>
      <c r="E3751" t="n">
        <v>0.3636511782509335</v>
      </c>
      <c r="F3751" t="n">
        <v>9.20570829465</v>
      </c>
      <c r="G3751" t="n">
        <v>9.333051668141051</v>
      </c>
    </row>
    <row r="3752">
      <c r="A3752" s="3" t="n">
        <v>45369.47749736111</v>
      </c>
      <c r="B3752" t="n">
        <v>1.7334038407</v>
      </c>
      <c r="C3752" t="n">
        <v>0.3404912541308867</v>
      </c>
      <c r="D3752" t="n">
        <v>0.6679799647499999</v>
      </c>
      <c r="E3752" t="n">
        <v>-0.1220592350123548</v>
      </c>
      <c r="F3752" t="n">
        <v>9.1889487298</v>
      </c>
      <c r="G3752" t="n">
        <v>9.299951618428114</v>
      </c>
    </row>
    <row r="3753">
      <c r="A3753" s="3" t="n">
        <v>45369.47749792824</v>
      </c>
      <c r="B3753" t="n">
        <v>1.6328464516</v>
      </c>
      <c r="C3753" t="n">
        <v>0.5204638321631716</v>
      </c>
      <c r="D3753" t="n">
        <v>1.44370559305</v>
      </c>
      <c r="E3753" t="n">
        <v>-0.3060781191282063</v>
      </c>
      <c r="F3753" t="n">
        <v>9.6989141431</v>
      </c>
      <c r="G3753" t="n">
        <v>9.1584702102238</v>
      </c>
    </row>
    <row r="3754">
      <c r="A3754" s="3" t="n">
        <v>45369.47749905092</v>
      </c>
      <c r="B3754" t="n">
        <v>-0.2322410853</v>
      </c>
      <c r="C3754" t="n">
        <v>0.9157125853378814</v>
      </c>
      <c r="D3754" t="n">
        <v>0.3830673623</v>
      </c>
      <c r="E3754" t="n">
        <v>0.06450384614708643</v>
      </c>
      <c r="F3754" t="n">
        <v>8.772352431149999</v>
      </c>
      <c r="G3754" t="n">
        <v>9.007516743945013</v>
      </c>
    </row>
    <row r="3755">
      <c r="A3755" s="3" t="n">
        <v>45369.47749908565</v>
      </c>
      <c r="B3755" t="n">
        <v>-0.39743410455</v>
      </c>
      <c r="C3755" t="n">
        <v>1.057199296905364</v>
      </c>
      <c r="D3755" t="n">
        <v>-1.1970977655</v>
      </c>
      <c r="E3755" t="n">
        <v>0.3565801035551293</v>
      </c>
      <c r="F3755" t="n">
        <v>8.992619596799999</v>
      </c>
      <c r="G3755" t="n">
        <v>8.991454159884057</v>
      </c>
    </row>
    <row r="3756">
      <c r="A3756" s="3" t="n">
        <v>45369.47749961806</v>
      </c>
      <c r="B3756" t="n">
        <v>1.79086100305</v>
      </c>
      <c r="C3756" t="n">
        <v>0.8332376758869486</v>
      </c>
      <c r="D3756" t="n">
        <v>-0.2035076008</v>
      </c>
      <c r="E3756" t="n">
        <v>0.2790945615997678</v>
      </c>
      <c r="F3756" t="n">
        <v>8.5784259274</v>
      </c>
      <c r="G3756" t="n">
        <v>9.019665217393149</v>
      </c>
    </row>
    <row r="3757">
      <c r="A3757" s="3" t="n">
        <v>45369.47750074074</v>
      </c>
      <c r="B3757" t="n">
        <v>1.9752162164</v>
      </c>
      <c r="C3757" t="n">
        <v>0.8537358374600256</v>
      </c>
      <c r="D3757" t="n">
        <v>0.7972708383499999</v>
      </c>
      <c r="E3757" t="n">
        <v>0.05705957012750595</v>
      </c>
      <c r="F3757" t="n">
        <v>8.80826438345</v>
      </c>
      <c r="G3757" t="n">
        <v>8.952728544829046</v>
      </c>
    </row>
    <row r="3758">
      <c r="A3758" s="3" t="n">
        <v>45369.47750077547</v>
      </c>
      <c r="B3758" t="n">
        <v>0.9193734375</v>
      </c>
      <c r="C3758" t="n">
        <v>1.087742668383803</v>
      </c>
      <c r="D3758" t="n">
        <v>0.4381415087</v>
      </c>
      <c r="E3758" t="n">
        <v>0.03627132373275069</v>
      </c>
      <c r="F3758" t="n">
        <v>9.232039149899999</v>
      </c>
      <c r="G3758" t="n">
        <v>8.878129106826481</v>
      </c>
    </row>
    <row r="3759">
      <c r="A3759" s="3" t="n">
        <v>45369.47750130787</v>
      </c>
      <c r="B3759" t="n">
        <v>0</v>
      </c>
      <c r="C3759" t="n">
        <v>1.28980473697075</v>
      </c>
      <c r="D3759" t="n">
        <v>-0.06703825939999999</v>
      </c>
      <c r="E3759" t="n">
        <v>0.0202710999076923</v>
      </c>
      <c r="F3759" t="n">
        <v>9.48103980005</v>
      </c>
      <c r="G3759" t="n">
        <v>8.950563698267391</v>
      </c>
    </row>
    <row r="3760">
      <c r="A3760" s="3" t="n">
        <v>45369.47750188658</v>
      </c>
      <c r="B3760" t="n">
        <v>1.34793384915</v>
      </c>
      <c r="C3760" t="n">
        <v>1.182834575987766</v>
      </c>
      <c r="D3760" t="n">
        <v>0.19153368115</v>
      </c>
      <c r="E3760" t="n">
        <v>0.1525991090142196</v>
      </c>
      <c r="F3760" t="n">
        <v>8.6406785416</v>
      </c>
      <c r="G3760" t="n">
        <v>8.825881172950373</v>
      </c>
    </row>
    <row r="3761">
      <c r="A3761" s="3" t="n">
        <v>45369.47750244213</v>
      </c>
      <c r="B3761" t="n">
        <v>2.0829520733</v>
      </c>
      <c r="C3761" t="n">
        <v>0.9185521934256434</v>
      </c>
      <c r="D3761" t="n">
        <v>-0.0766095498</v>
      </c>
      <c r="E3761" t="n">
        <v>0.1938364837320519</v>
      </c>
      <c r="F3761" t="n">
        <v>8.461108973449999</v>
      </c>
      <c r="G3761" t="n">
        <v>8.790655023229977</v>
      </c>
    </row>
    <row r="3762">
      <c r="A3762" s="3" t="n">
        <v>45369.47750356481</v>
      </c>
      <c r="B3762" t="n">
        <v>0.8307899680499999</v>
      </c>
      <c r="C3762" t="n">
        <v>1.158234651611076</v>
      </c>
      <c r="D3762" t="n">
        <v>-0.208293246</v>
      </c>
      <c r="E3762" t="n">
        <v>-0.06881756060291394</v>
      </c>
      <c r="F3762" t="n">
        <v>8.6885546069</v>
      </c>
      <c r="G3762" t="n">
        <v>8.671531108295012</v>
      </c>
    </row>
    <row r="3763">
      <c r="A3763" s="3" t="n">
        <v>45369.47750359953</v>
      </c>
      <c r="B3763" t="n">
        <v>0.5123582359</v>
      </c>
      <c r="C3763" t="n">
        <v>1.183237265839514</v>
      </c>
      <c r="D3763" t="n">
        <v>-0.62488954465</v>
      </c>
      <c r="E3763" t="n">
        <v>0.005637543627855512</v>
      </c>
      <c r="F3763" t="n">
        <v>8.702921349149999</v>
      </c>
      <c r="G3763" t="n">
        <v>8.661139762505503</v>
      </c>
    </row>
    <row r="3764">
      <c r="A3764" s="3" t="n">
        <v>45369.47750413194</v>
      </c>
      <c r="B3764" t="n">
        <v>1.1635786358</v>
      </c>
      <c r="C3764" t="n">
        <v>1.22128254169336</v>
      </c>
      <c r="D3764" t="n">
        <v>1.10133582825</v>
      </c>
      <c r="E3764" t="n">
        <v>-0.1599807047673665</v>
      </c>
      <c r="F3764" t="n">
        <v>8.336613551699999</v>
      </c>
      <c r="G3764" t="n">
        <v>8.646695298553869</v>
      </c>
    </row>
    <row r="3765">
      <c r="A3765" s="3" t="n">
        <v>45369.4775046875</v>
      </c>
      <c r="B3765" t="n">
        <v>1.6280608064</v>
      </c>
      <c r="C3765" t="n">
        <v>1.156711694867602</v>
      </c>
      <c r="D3765" t="n">
        <v>0.39264845935</v>
      </c>
      <c r="E3765" t="n">
        <v>-0.003693129527622324</v>
      </c>
      <c r="F3765" t="n">
        <v>9.038112646149999</v>
      </c>
      <c r="G3765" t="n">
        <v>8.738043306071585</v>
      </c>
    </row>
    <row r="3766">
      <c r="A3766" s="3" t="n">
        <v>45369.4775052662</v>
      </c>
      <c r="B3766" t="n">
        <v>1.92493752185</v>
      </c>
      <c r="C3766" t="n">
        <v>1.262492210910493</v>
      </c>
      <c r="D3766" t="n">
        <v>-1.48201036795</v>
      </c>
      <c r="E3766" t="n">
        <v>0.09114241075757609</v>
      </c>
      <c r="F3766" t="n">
        <v>8.805871560849999</v>
      </c>
      <c r="G3766" t="n">
        <v>8.772410836722866</v>
      </c>
    </row>
    <row r="3767">
      <c r="A3767" s="3" t="n">
        <v>45369.47750638889</v>
      </c>
      <c r="B3767" t="n">
        <v>-0.15322890625</v>
      </c>
      <c r="C3767" t="n">
        <v>1.481045224431007</v>
      </c>
      <c r="D3767" t="n">
        <v>0.48602738065</v>
      </c>
      <c r="E3767" t="n">
        <v>-0.1601035964932406</v>
      </c>
      <c r="F3767" t="n">
        <v>9.06923895325</v>
      </c>
      <c r="G3767" t="n">
        <v>8.704625763207485</v>
      </c>
    </row>
    <row r="3768">
      <c r="A3768" s="3" t="n">
        <v>45369.47750641204</v>
      </c>
      <c r="B3768" t="n">
        <v>1.9752162164</v>
      </c>
      <c r="C3768" t="n">
        <v>1.256437896087299</v>
      </c>
      <c r="D3768" t="n">
        <v>-0.8331827906499999</v>
      </c>
      <c r="E3768" t="n">
        <v>-0.3722271051055955</v>
      </c>
      <c r="F3768" t="n">
        <v>8.29829897015</v>
      </c>
      <c r="G3768" t="n">
        <v>8.703163475109932</v>
      </c>
    </row>
    <row r="3769">
      <c r="A3769" s="3" t="n">
        <v>45369.47750695602</v>
      </c>
      <c r="B3769" t="n">
        <v>1.78846818045</v>
      </c>
      <c r="C3769" t="n">
        <v>1.079139241762357</v>
      </c>
      <c r="D3769" t="n">
        <v>1.2545647345</v>
      </c>
      <c r="E3769" t="n">
        <v>-0.5618942995909109</v>
      </c>
      <c r="F3769" t="n">
        <v>8.676590493899999</v>
      </c>
      <c r="G3769" t="n">
        <v>8.692722478868671</v>
      </c>
    </row>
    <row r="3770">
      <c r="A3770" s="3" t="n">
        <v>45369.47750751158</v>
      </c>
      <c r="B3770" t="n">
        <v>1.1851336525</v>
      </c>
      <c r="C3770" t="n">
        <v>1.070338219144175</v>
      </c>
      <c r="D3770" t="n">
        <v>-1.30962907425</v>
      </c>
      <c r="E3770" t="n">
        <v>-0.3173108709158517</v>
      </c>
      <c r="F3770" t="n">
        <v>8.6837689617</v>
      </c>
      <c r="G3770" t="n">
        <v>8.636511926894196</v>
      </c>
    </row>
    <row r="3771">
      <c r="A3771" s="3" t="n">
        <v>45369.47750809028</v>
      </c>
      <c r="B3771" t="n">
        <v>0.404622379</v>
      </c>
      <c r="C3771" t="n">
        <v>1.145222918651052</v>
      </c>
      <c r="D3771" t="n">
        <v>-1.71903709845</v>
      </c>
      <c r="E3771" t="n">
        <v>-0.05307258398974357</v>
      </c>
      <c r="F3771" t="n">
        <v>8.489842457949999</v>
      </c>
      <c r="G3771" t="n">
        <v>8.719405367708415</v>
      </c>
    </row>
    <row r="3772">
      <c r="A3772" s="3" t="n">
        <v>45369.47750864583</v>
      </c>
      <c r="B3772" t="n">
        <v>-0.1101286795</v>
      </c>
      <c r="C3772" t="n">
        <v>1.027890397501402</v>
      </c>
      <c r="D3772" t="n">
        <v>0.2322410853</v>
      </c>
      <c r="E3772" t="n">
        <v>-0.5690374040166684</v>
      </c>
      <c r="F3772" t="n">
        <v>8.966288741549999</v>
      </c>
      <c r="G3772" t="n">
        <v>8.733954733097924</v>
      </c>
    </row>
    <row r="3773">
      <c r="A3773" s="3" t="n">
        <v>45369.47750976852</v>
      </c>
      <c r="B3773" t="n">
        <v>1.92254469925</v>
      </c>
      <c r="C3773" t="n">
        <v>0.4920975827033812</v>
      </c>
      <c r="D3773" t="n">
        <v>0.42377476645</v>
      </c>
      <c r="E3773" t="n">
        <v>-0.6080644878367151</v>
      </c>
      <c r="F3773" t="n">
        <v>8.777147883</v>
      </c>
      <c r="G3773" t="n">
        <v>8.815028205971817</v>
      </c>
    </row>
    <row r="3774">
      <c r="A3774" s="3" t="n">
        <v>45369.47750980324</v>
      </c>
      <c r="B3774" t="n">
        <v>1.3599077688</v>
      </c>
      <c r="C3774" t="n">
        <v>0.5442223048230783</v>
      </c>
      <c r="D3774" t="n">
        <v>0.009581097049999999</v>
      </c>
      <c r="E3774" t="n">
        <v>-0.7414096682836852</v>
      </c>
      <c r="F3774" t="n">
        <v>8.980645677149999</v>
      </c>
      <c r="G3774" t="n">
        <v>8.775341790669369</v>
      </c>
    </row>
    <row r="3775">
      <c r="A3775" s="3" t="n">
        <v>45369.47751034722</v>
      </c>
      <c r="B3775" t="n">
        <v>0.22265998825</v>
      </c>
      <c r="C3775" t="n">
        <v>0.7707836710424265</v>
      </c>
      <c r="D3775" t="n">
        <v>-1.34075538135</v>
      </c>
      <c r="E3775" t="n">
        <v>-0.5239285970439407</v>
      </c>
      <c r="F3775" t="n">
        <v>8.916010046999999</v>
      </c>
      <c r="G3775" t="n">
        <v>8.812705767230444</v>
      </c>
    </row>
    <row r="3776">
      <c r="A3776" s="3" t="n">
        <v>45369.47751090278</v>
      </c>
      <c r="B3776" t="n">
        <v>-0.8571208232999998</v>
      </c>
      <c r="C3776" t="n">
        <v>0.7046490635798389</v>
      </c>
      <c r="D3776" t="n">
        <v>-2.6527772782</v>
      </c>
      <c r="E3776" t="n">
        <v>-0.5722592885798383</v>
      </c>
      <c r="F3776" t="n">
        <v>8.528147232849999</v>
      </c>
      <c r="G3776" t="n">
        <v>8.953594661756433</v>
      </c>
    </row>
    <row r="3777">
      <c r="A3777" s="3" t="n">
        <v>45369.47751146991</v>
      </c>
      <c r="B3777" t="n">
        <v>0.6775610618</v>
      </c>
      <c r="C3777" t="n">
        <v>0.4374747250779732</v>
      </c>
      <c r="D3777" t="n">
        <v>0.3782817171</v>
      </c>
      <c r="E3777" t="n">
        <v>-1.289399326859444</v>
      </c>
      <c r="F3777" t="n">
        <v>8.872909820249999</v>
      </c>
      <c r="G3777" t="n">
        <v>9.009209065420071</v>
      </c>
    </row>
    <row r="3778">
      <c r="A3778" s="3" t="n">
        <v>45369.47751203704</v>
      </c>
      <c r="B3778" t="n">
        <v>2.0494329436</v>
      </c>
      <c r="C3778" t="n">
        <v>0.1515828291874129</v>
      </c>
      <c r="D3778" t="n">
        <v>-0.6081299797999999</v>
      </c>
      <c r="E3778" t="n">
        <v>-1.228952965005365</v>
      </c>
      <c r="F3778" t="n">
        <v>9.016567436099999</v>
      </c>
      <c r="G3778" t="n">
        <v>9.022508642988019</v>
      </c>
    </row>
    <row r="3779">
      <c r="A3779" s="3" t="n">
        <v>45369.47751260416</v>
      </c>
      <c r="B3779" t="n">
        <v>0.3711032493</v>
      </c>
      <c r="C3779" t="n">
        <v>0.3813862647530313</v>
      </c>
      <c r="D3779" t="n">
        <v>-1.2928695094</v>
      </c>
      <c r="E3779" t="n">
        <v>-1.318553925826344</v>
      </c>
      <c r="F3779" t="n">
        <v>9.414001540649998</v>
      </c>
      <c r="G3779" t="n">
        <v>8.998276776587204</v>
      </c>
    </row>
    <row r="3780">
      <c r="A3780" s="3" t="n">
        <v>45369.4775131713</v>
      </c>
      <c r="B3780" t="n">
        <v>-1.09894300565</v>
      </c>
      <c r="C3780" t="n">
        <v>0.6990060108548971</v>
      </c>
      <c r="D3780" t="n">
        <v>-1.6041129671</v>
      </c>
      <c r="E3780" t="n">
        <v>-1.104257181280423</v>
      </c>
      <c r="F3780" t="n">
        <v>9.47864697745</v>
      </c>
      <c r="G3780" t="n">
        <v>9.079488731245945</v>
      </c>
    </row>
    <row r="3781">
      <c r="A3781" s="3" t="n">
        <v>45369.47751373843</v>
      </c>
      <c r="B3781" t="n">
        <v>0.21548152045</v>
      </c>
      <c r="C3781" t="n">
        <v>0.5827061368080436</v>
      </c>
      <c r="D3781" t="n">
        <v>-2.8179801041</v>
      </c>
      <c r="E3781" t="n">
        <v>-1.094261416092893</v>
      </c>
      <c r="F3781" t="n">
        <v>8.743628753299999</v>
      </c>
      <c r="G3781" t="n">
        <v>9.159842615459349</v>
      </c>
    </row>
    <row r="3782">
      <c r="A3782" s="3" t="n">
        <v>45369.47751429398</v>
      </c>
      <c r="B3782" t="n">
        <v>1.34554102655</v>
      </c>
      <c r="C3782" t="n">
        <v>0.1525596081023314</v>
      </c>
      <c r="D3782" t="n">
        <v>0.86430909775</v>
      </c>
      <c r="E3782" t="n">
        <v>-1.568665470545226</v>
      </c>
      <c r="F3782" t="n">
        <v>8.6215163475</v>
      </c>
      <c r="G3782" t="n">
        <v>9.065519626937087</v>
      </c>
    </row>
    <row r="3783">
      <c r="A3783" s="3" t="n">
        <v>45369.47751486111</v>
      </c>
      <c r="B3783" t="n">
        <v>1.24737646005</v>
      </c>
      <c r="C3783" t="n">
        <v>0.07788194549300712</v>
      </c>
      <c r="D3783" t="n">
        <v>-2.43968858035</v>
      </c>
      <c r="E3783" t="n">
        <v>-1.35636788818054</v>
      </c>
      <c r="F3783" t="n">
        <v>9.162608067899999</v>
      </c>
      <c r="G3783" t="n">
        <v>9.006807990604102</v>
      </c>
    </row>
    <row r="3784">
      <c r="A3784" s="3" t="n">
        <v>45369.47751541666</v>
      </c>
      <c r="B3784" t="n">
        <v>-0.09336911464999999</v>
      </c>
      <c r="C3784" t="n">
        <v>0.4486645699144535</v>
      </c>
      <c r="D3784" t="n">
        <v>-0.46207954135</v>
      </c>
      <c r="E3784" t="n">
        <v>-1.260806770091961</v>
      </c>
      <c r="F3784" t="n">
        <v>9.464280235199999</v>
      </c>
      <c r="G3784" t="n">
        <v>9.027910004080212</v>
      </c>
    </row>
    <row r="3785">
      <c r="A3785" s="3" t="n">
        <v>45369.47751767361</v>
      </c>
      <c r="B3785" t="n">
        <v>-1.27850276715</v>
      </c>
      <c r="C3785" t="n">
        <v>0.419459314685549</v>
      </c>
      <c r="D3785" t="n">
        <v>-1.8650875369</v>
      </c>
      <c r="E3785" t="n">
        <v>-1.329323273397673</v>
      </c>
      <c r="F3785" t="n">
        <v>9.035719823549998</v>
      </c>
      <c r="G3785" t="n">
        <v>9.136597860387903</v>
      </c>
    </row>
    <row r="3786">
      <c r="A3786" s="3" t="n">
        <v>45369.4775177199</v>
      </c>
      <c r="B3786" t="n">
        <v>0.36391497485</v>
      </c>
      <c r="C3786" t="n">
        <v>0.1777717508946392</v>
      </c>
      <c r="D3786" t="n">
        <v>-1.8339612298</v>
      </c>
      <c r="E3786" t="n">
        <v>-1.157834110535784</v>
      </c>
      <c r="F3786" t="n">
        <v>8.83699786795</v>
      </c>
      <c r="G3786" t="n">
        <v>9.310376087378113</v>
      </c>
    </row>
    <row r="3787">
      <c r="A3787" s="3" t="n">
        <v>45369.47751775463</v>
      </c>
      <c r="B3787" t="n">
        <v>1.45327688345</v>
      </c>
      <c r="C3787" t="n">
        <v>0.0420494979219114</v>
      </c>
      <c r="D3787" t="n">
        <v>-0.2465980209</v>
      </c>
      <c r="E3787" t="n">
        <v>-1.412295304567836</v>
      </c>
      <c r="F3787" t="n">
        <v>9.51216610715</v>
      </c>
      <c r="G3787" t="n">
        <v>9.407797177224037</v>
      </c>
    </row>
    <row r="3788">
      <c r="A3788" s="3" t="n">
        <v>45369.47751824074</v>
      </c>
      <c r="B3788" t="n">
        <v>0.5482701882</v>
      </c>
      <c r="C3788" t="n">
        <v>0.3954095228004674</v>
      </c>
      <c r="D3788" t="n">
        <v>-1.88423992435</v>
      </c>
      <c r="E3788" t="n">
        <v>-0.9943206343987208</v>
      </c>
      <c r="F3788" t="n">
        <v>9.6989141431</v>
      </c>
      <c r="G3788" t="n">
        <v>9.365515405710864</v>
      </c>
    </row>
    <row r="3789">
      <c r="A3789" s="3" t="n">
        <v>45369.47751880787</v>
      </c>
      <c r="B3789" t="n">
        <v>-0.8427638877</v>
      </c>
      <c r="C3789" t="n">
        <v>0.6162171514480205</v>
      </c>
      <c r="D3789" t="n">
        <v>-1.34554102655</v>
      </c>
      <c r="E3789" t="n">
        <v>-1.368719398144526</v>
      </c>
      <c r="F3789" t="n">
        <v>9.433153928099999</v>
      </c>
      <c r="G3789" t="n">
        <v>9.364839501218558</v>
      </c>
    </row>
    <row r="3790">
      <c r="A3790" s="3" t="n">
        <v>45369.47751936343</v>
      </c>
      <c r="B3790" t="n">
        <v>0.90500669525</v>
      </c>
      <c r="C3790" t="n">
        <v>0.6164850398660857</v>
      </c>
      <c r="D3790" t="n">
        <v>0.04069759749999999</v>
      </c>
      <c r="E3790" t="n">
        <v>-1.257915134182754</v>
      </c>
      <c r="F3790" t="n">
        <v>9.414001540649998</v>
      </c>
      <c r="G3790" t="n">
        <v>9.461500061354688</v>
      </c>
    </row>
    <row r="3791">
      <c r="A3791" s="3" t="n">
        <v>45369.47751993056</v>
      </c>
      <c r="B3791" t="n">
        <v>0.9026138726499999</v>
      </c>
      <c r="C3791" t="n">
        <v>0.3378268399023319</v>
      </c>
      <c r="D3791" t="n">
        <v>-1.7429751311</v>
      </c>
      <c r="E3791" t="n">
        <v>-0.8786382821306551</v>
      </c>
      <c r="F3791" t="n">
        <v>9.399634798399999</v>
      </c>
      <c r="G3791" t="n">
        <v>9.500259073882077</v>
      </c>
    </row>
    <row r="3792">
      <c r="A3792" s="3" t="n">
        <v>45369.47752049768</v>
      </c>
      <c r="B3792" t="n">
        <v>1.33836255875</v>
      </c>
      <c r="C3792" t="n">
        <v>0.4352250247055957</v>
      </c>
      <c r="D3792" t="n">
        <v>-1.03429756885</v>
      </c>
      <c r="E3792" t="n">
        <v>-0.8391991818546645</v>
      </c>
      <c r="F3792" t="n">
        <v>9.14824132565</v>
      </c>
      <c r="G3792" t="n">
        <v>9.466225929422404</v>
      </c>
    </row>
    <row r="3793">
      <c r="A3793" s="3" t="n">
        <v>45369.47752162037</v>
      </c>
      <c r="B3793" t="n">
        <v>-0.8954354048499999</v>
      </c>
      <c r="C3793" t="n">
        <v>0.5796190993972046</v>
      </c>
      <c r="D3793" t="n">
        <v>-2.30561206155</v>
      </c>
      <c r="E3793" t="n">
        <v>-0.7013946273392793</v>
      </c>
      <c r="F3793" t="n">
        <v>9.581597189149999</v>
      </c>
      <c r="G3793" t="n">
        <v>9.438516725512613</v>
      </c>
    </row>
    <row r="3794">
      <c r="A3794" s="3" t="n">
        <v>45369.47752165509</v>
      </c>
      <c r="B3794" t="n">
        <v>0.1101286795</v>
      </c>
      <c r="C3794" t="n">
        <v>0.409245791577507</v>
      </c>
      <c r="D3794" t="n">
        <v>0.7829040961</v>
      </c>
      <c r="E3794" t="n">
        <v>-1.173415254373779</v>
      </c>
      <c r="F3794" t="n">
        <v>9.739611740599999</v>
      </c>
      <c r="G3794" t="n">
        <v>9.49064892263126</v>
      </c>
    </row>
    <row r="3795">
      <c r="A3795" s="3" t="n">
        <v>45369.4775221875</v>
      </c>
      <c r="B3795" t="n">
        <v>0.7254469337499999</v>
      </c>
      <c r="C3795" t="n">
        <v>0.003319745329254026</v>
      </c>
      <c r="D3795" t="n">
        <v>0.7733229990499999</v>
      </c>
      <c r="E3795" t="n">
        <v>-1.162432080685668</v>
      </c>
      <c r="F3795" t="n">
        <v>9.536104139800001</v>
      </c>
      <c r="G3795" t="n">
        <v>9.474988571235574</v>
      </c>
    </row>
    <row r="3796">
      <c r="A3796" s="3" t="n">
        <v>45369.47752275463</v>
      </c>
      <c r="B3796" t="n">
        <v>1.0941475538</v>
      </c>
      <c r="C3796" t="n">
        <v>-0.05795275249452229</v>
      </c>
      <c r="D3796" t="n">
        <v>-2.53546032425</v>
      </c>
      <c r="E3796" t="n">
        <v>-0.6730840403334517</v>
      </c>
      <c r="F3796" t="n">
        <v>9.4666730578</v>
      </c>
      <c r="G3796" t="n">
        <v>9.495342559052123</v>
      </c>
    </row>
    <row r="3797">
      <c r="A3797" s="3" t="n">
        <v>45369.47752332176</v>
      </c>
      <c r="B3797" t="n">
        <v>-1.10133582825</v>
      </c>
      <c r="C3797" t="n">
        <v>-0.08644310522435916</v>
      </c>
      <c r="D3797" t="n">
        <v>-1.9823946842</v>
      </c>
      <c r="E3797" t="n">
        <v>-0.6648182916462722</v>
      </c>
      <c r="F3797" t="n">
        <v>9.275139376649999</v>
      </c>
      <c r="G3797" t="n">
        <v>9.517722865926833</v>
      </c>
    </row>
    <row r="3798">
      <c r="A3798" s="3" t="n">
        <v>45369.47752388889</v>
      </c>
      <c r="B3798" t="n">
        <v>-1.21146450775</v>
      </c>
      <c r="C3798" t="n">
        <v>-0.2025027734945226</v>
      </c>
      <c r="D3798" t="n">
        <v>-1.78368253525</v>
      </c>
      <c r="E3798" t="n">
        <v>-0.7939208044164358</v>
      </c>
      <c r="F3798" t="n">
        <v>9.631875883699999</v>
      </c>
      <c r="G3798" t="n">
        <v>9.576902775512147</v>
      </c>
    </row>
    <row r="3799">
      <c r="A3799" s="3" t="n">
        <v>45369.47752444445</v>
      </c>
      <c r="B3799" t="n">
        <v>0.18435521335</v>
      </c>
      <c r="C3799" t="n">
        <v>-0.5470959047256426</v>
      </c>
      <c r="D3799" t="n">
        <v>1.85789926245</v>
      </c>
      <c r="E3799" t="n">
        <v>-1.051221240787066</v>
      </c>
      <c r="F3799" t="n">
        <v>9.421180008449999</v>
      </c>
      <c r="G3799" t="n">
        <v>9.604963258653989</v>
      </c>
    </row>
    <row r="3800">
      <c r="A3800" s="3" t="n">
        <v>45369.477525</v>
      </c>
      <c r="B3800" t="n">
        <v>0.25857194055</v>
      </c>
      <c r="C3800" t="n">
        <v>-0.670674530426925</v>
      </c>
      <c r="D3800" t="n">
        <v>0</v>
      </c>
      <c r="E3800" t="n">
        <v>-0.7496463856293727</v>
      </c>
      <c r="F3800" t="n">
        <v>9.8665097916</v>
      </c>
      <c r="G3800" t="n">
        <v>9.668859183938372</v>
      </c>
    </row>
    <row r="3801">
      <c r="A3801" s="3" t="n">
        <v>45369.4775255787</v>
      </c>
      <c r="B3801" t="n">
        <v>-0.96486648685</v>
      </c>
      <c r="C3801" t="n">
        <v>-0.4494414669002343</v>
      </c>
      <c r="D3801" t="n">
        <v>-2.0494329436</v>
      </c>
      <c r="E3801" t="n">
        <v>-0.1207588823660841</v>
      </c>
      <c r="F3801" t="n">
        <v>9.85214304935</v>
      </c>
      <c r="G3801" t="n">
        <v>9.732966169361333</v>
      </c>
    </row>
    <row r="3802">
      <c r="A3802" s="3" t="n">
        <v>45369.47752614583</v>
      </c>
      <c r="B3802" t="n">
        <v>-1.57538928925</v>
      </c>
      <c r="C3802" t="n">
        <v>-0.37827435639767</v>
      </c>
      <c r="D3802" t="n">
        <v>-1.11090711865</v>
      </c>
      <c r="E3802" t="n">
        <v>-0.2609400522207465</v>
      </c>
      <c r="F3802" t="n">
        <v>10.0819815054</v>
      </c>
      <c r="G3802" t="n">
        <v>9.840409015446181</v>
      </c>
    </row>
    <row r="3803">
      <c r="A3803" s="3" t="n">
        <v>45369.47752670139</v>
      </c>
      <c r="B3803" t="n">
        <v>0.1077358569</v>
      </c>
      <c r="C3803" t="n">
        <v>-0.5188910192340341</v>
      </c>
      <c r="D3803" t="n">
        <v>0.56502975305</v>
      </c>
      <c r="E3803" t="n">
        <v>-0.4560692764441738</v>
      </c>
      <c r="F3803" t="n">
        <v>9.4379395733</v>
      </c>
      <c r="G3803" t="n">
        <v>9.880563338251777</v>
      </c>
    </row>
    <row r="3804">
      <c r="A3804" s="3" t="n">
        <v>45369.47752726852</v>
      </c>
      <c r="B3804" t="n">
        <v>0.3016721673</v>
      </c>
      <c r="C3804" t="n">
        <v>-0.6021906016579273</v>
      </c>
      <c r="D3804" t="n">
        <v>0.32561019995</v>
      </c>
      <c r="E3804" t="n">
        <v>-0.4299506928769242</v>
      </c>
      <c r="F3804" t="n">
        <v>9.88566217905</v>
      </c>
      <c r="G3804" t="n">
        <v>10.00298050455947</v>
      </c>
    </row>
    <row r="3805">
      <c r="A3805" s="3" t="n">
        <v>45369.47752783565</v>
      </c>
      <c r="B3805" t="n">
        <v>-0.12210259915</v>
      </c>
      <c r="C3805" t="n">
        <v>-0.3845286217279731</v>
      </c>
      <c r="D3805" t="n">
        <v>-0.11970977655</v>
      </c>
      <c r="E3805" t="n">
        <v>0.001122049918997753</v>
      </c>
      <c r="F3805" t="n">
        <v>10.10113389285</v>
      </c>
      <c r="G3805" t="n">
        <v>9.996522288340355</v>
      </c>
    </row>
    <row r="3806">
      <c r="A3806" s="3" t="n">
        <v>45369.4775283912</v>
      </c>
      <c r="B3806" t="n">
        <v>-2.05422839545</v>
      </c>
      <c r="C3806" t="n">
        <v>-0.2113303129285553</v>
      </c>
      <c r="D3806" t="n">
        <v>-1.34793384915</v>
      </c>
      <c r="E3806" t="n">
        <v>0.3156103658027982</v>
      </c>
      <c r="F3806" t="n">
        <v>10.29746302585</v>
      </c>
      <c r="G3806" t="n">
        <v>10.00447527575644</v>
      </c>
    </row>
    <row r="3807">
      <c r="A3807" s="3" t="n">
        <v>45369.47752895833</v>
      </c>
      <c r="B3807" t="n">
        <v>0.04788587195</v>
      </c>
      <c r="C3807" t="n">
        <v>-0.4448067846759919</v>
      </c>
      <c r="D3807" t="n">
        <v>0.8475495329</v>
      </c>
      <c r="E3807" t="n">
        <v>0.2019439316004668</v>
      </c>
      <c r="F3807" t="n">
        <v>10.09634824765</v>
      </c>
      <c r="G3807" t="n">
        <v>10.19019649373126</v>
      </c>
    </row>
    <row r="3808">
      <c r="A3808" s="3" t="n">
        <v>45369.47752952547</v>
      </c>
      <c r="B3808" t="n">
        <v>0.4692678157999999</v>
      </c>
      <c r="C3808" t="n">
        <v>-0.5278890435065283</v>
      </c>
      <c r="D3808" t="n">
        <v>1.65439166165</v>
      </c>
      <c r="E3808" t="n">
        <v>0.01889064819009322</v>
      </c>
      <c r="F3808" t="n">
        <v>10.3166154133</v>
      </c>
      <c r="G3808" t="n">
        <v>10.2712707666815</v>
      </c>
    </row>
    <row r="3809">
      <c r="A3809" s="3" t="n">
        <v>45369.47753009259</v>
      </c>
      <c r="B3809" t="n">
        <v>-0.19153368115</v>
      </c>
      <c r="C3809" t="n">
        <v>-0.4438642261691155</v>
      </c>
      <c r="D3809" t="n">
        <v>-0.6584086743500001</v>
      </c>
      <c r="E3809" t="n">
        <v>0.2668942203454553</v>
      </c>
      <c r="F3809" t="n">
        <v>9.89523346945</v>
      </c>
      <c r="G3809" t="n">
        <v>10.2674640720322</v>
      </c>
    </row>
    <row r="3810">
      <c r="A3810" s="3" t="n">
        <v>45369.47753065972</v>
      </c>
      <c r="B3810" t="n">
        <v>-1.41018646335</v>
      </c>
      <c r="C3810" t="n">
        <v>-0.3151625516454554</v>
      </c>
      <c r="D3810" t="n">
        <v>0</v>
      </c>
      <c r="E3810" t="n">
        <v>0.4063767178210967</v>
      </c>
      <c r="F3810" t="n">
        <v>10.3836536727</v>
      </c>
      <c r="G3810" t="n">
        <v>10.32466927891297</v>
      </c>
    </row>
    <row r="3811">
      <c r="A3811" s="3" t="n">
        <v>45369.47753122685</v>
      </c>
      <c r="B3811" t="n">
        <v>-1.13964060315</v>
      </c>
      <c r="C3811" t="n">
        <v>-0.4894648743572275</v>
      </c>
      <c r="D3811" t="n">
        <v>0.05745716234999999</v>
      </c>
      <c r="E3811" t="n">
        <v>0.3098105666931243</v>
      </c>
      <c r="F3811" t="n">
        <v>10.97980973285</v>
      </c>
      <c r="G3811" t="n">
        <v>10.40810837179129</v>
      </c>
    </row>
    <row r="3812">
      <c r="A3812" s="3" t="n">
        <v>45369.47753178241</v>
      </c>
      <c r="B3812" t="n">
        <v>1.0821834408</v>
      </c>
      <c r="C3812" t="n">
        <v>-0.765373714844408</v>
      </c>
      <c r="D3812" t="n">
        <v>0.5770036727</v>
      </c>
      <c r="E3812" t="n">
        <v>0.337922689047903</v>
      </c>
      <c r="F3812" t="n">
        <v>9.74919283765</v>
      </c>
      <c r="G3812" t="n">
        <v>10.39728160159805</v>
      </c>
    </row>
    <row r="3813">
      <c r="A3813" s="3" t="n">
        <v>45369.47753234953</v>
      </c>
      <c r="B3813" t="n">
        <v>-0.82839714545</v>
      </c>
      <c r="C3813" t="n">
        <v>-0.5791010385371812</v>
      </c>
      <c r="D3813" t="n">
        <v>1.30723625165</v>
      </c>
      <c r="E3813" t="n">
        <v>0.5229303303644536</v>
      </c>
      <c r="F3813" t="n">
        <v>10.627858871</v>
      </c>
      <c r="G3813" t="n">
        <v>10.37141408198639</v>
      </c>
    </row>
    <row r="3814">
      <c r="A3814" s="3" t="n">
        <v>45369.47753291667</v>
      </c>
      <c r="B3814" t="n">
        <v>-1.1994905881</v>
      </c>
      <c r="C3814" t="n">
        <v>-0.2908264010085089</v>
      </c>
      <c r="D3814" t="n">
        <v>-0.18435521335</v>
      </c>
      <c r="E3814" t="n">
        <v>0.9077156165824036</v>
      </c>
      <c r="F3814" t="n">
        <v>10.60392083835</v>
      </c>
      <c r="G3814" t="n">
        <v>10.31171517430877</v>
      </c>
    </row>
    <row r="3815">
      <c r="A3815" s="3" t="n">
        <v>45369.47753347222</v>
      </c>
      <c r="B3815" t="n">
        <v>-1.50835102985</v>
      </c>
      <c r="C3815" t="n">
        <v>-0.3648690315968541</v>
      </c>
      <c r="D3815" t="n">
        <v>0.4022295564</v>
      </c>
      <c r="E3815" t="n">
        <v>0.6489410967030321</v>
      </c>
      <c r="F3815" t="n">
        <v>10.2567556217</v>
      </c>
      <c r="G3815" t="n">
        <v>10.31049197188103</v>
      </c>
    </row>
    <row r="3816">
      <c r="A3816" s="3" t="n">
        <v>45369.47753403935</v>
      </c>
      <c r="B3816" t="n">
        <v>1.0917547312</v>
      </c>
      <c r="C3816" t="n">
        <v>-0.6658360573291394</v>
      </c>
      <c r="D3816" t="n">
        <v>2.49715554935</v>
      </c>
      <c r="E3816" t="n">
        <v>0.5494005360536145</v>
      </c>
      <c r="F3816" t="n">
        <v>9.78749761255</v>
      </c>
      <c r="G3816" t="n">
        <v>10.28738597290632</v>
      </c>
    </row>
    <row r="3817">
      <c r="A3817" s="3" t="n">
        <v>45369.47753460648</v>
      </c>
      <c r="B3817" t="n">
        <v>0.4668651865499999</v>
      </c>
      <c r="C3817" t="n">
        <v>-0.7062255111414939</v>
      </c>
      <c r="D3817" t="n">
        <v>0.1077358569</v>
      </c>
      <c r="E3817" t="n">
        <v>0.8133919422804219</v>
      </c>
      <c r="F3817" t="n">
        <v>10.40519888275</v>
      </c>
      <c r="G3817" t="n">
        <v>10.39343956643383</v>
      </c>
    </row>
    <row r="3818">
      <c r="A3818" s="3" t="n">
        <v>45369.47753517361</v>
      </c>
      <c r="B3818" t="n">
        <v>-1.2856910416</v>
      </c>
      <c r="C3818" t="n">
        <v>-0.2504496341209796</v>
      </c>
      <c r="D3818" t="n">
        <v>0.05745716234999999</v>
      </c>
      <c r="E3818" t="n">
        <v>0.7451988526907946</v>
      </c>
      <c r="F3818" t="n">
        <v>10.2878819288</v>
      </c>
      <c r="G3818" t="n">
        <v>10.24177858121763</v>
      </c>
    </row>
    <row r="3819">
      <c r="A3819" s="3" t="n">
        <v>45369.47753572917</v>
      </c>
      <c r="B3819" t="n">
        <v>-2.09014034775</v>
      </c>
      <c r="C3819" t="n">
        <v>-0.2402471063477861</v>
      </c>
      <c r="D3819" t="n">
        <v>-0.5171438811</v>
      </c>
      <c r="E3819" t="n">
        <v>0.9150031233579282</v>
      </c>
      <c r="F3819" t="n">
        <v>10.91994994125</v>
      </c>
      <c r="G3819" t="n">
        <v>10.26625067625446</v>
      </c>
    </row>
    <row r="3820">
      <c r="A3820" s="3" t="n">
        <v>45369.47753628472</v>
      </c>
      <c r="B3820" t="n">
        <v>0.0287334845</v>
      </c>
      <c r="C3820" t="n">
        <v>-0.4462585346251761</v>
      </c>
      <c r="D3820" t="n">
        <v>2.03028055615</v>
      </c>
      <c r="E3820" t="n">
        <v>0.4283380361460385</v>
      </c>
      <c r="F3820" t="n">
        <v>9.964664551449999</v>
      </c>
      <c r="G3820" t="n">
        <v>10.26272976887392</v>
      </c>
    </row>
    <row r="3821">
      <c r="A3821" s="3" t="n">
        <v>45369.47753799769</v>
      </c>
      <c r="B3821" t="n">
        <v>1.2904766868</v>
      </c>
      <c r="C3821" t="n">
        <v>-0.671620472113755</v>
      </c>
      <c r="D3821" t="n">
        <v>2.13323076785</v>
      </c>
      <c r="E3821" t="n">
        <v>0.3272682324390452</v>
      </c>
      <c r="F3821" t="n">
        <v>10.1442341196</v>
      </c>
      <c r="G3821" t="n">
        <v>10.27341154237497</v>
      </c>
    </row>
    <row r="3822">
      <c r="A3822" s="3" t="n">
        <v>45369.47753803241</v>
      </c>
      <c r="B3822" t="n">
        <v>-0.1771669389</v>
      </c>
      <c r="C3822" t="n">
        <v>-0.2412838909882291</v>
      </c>
      <c r="D3822" t="n">
        <v>-1.14681907095</v>
      </c>
      <c r="E3822" t="n">
        <v>0.8433670081046646</v>
      </c>
      <c r="F3822" t="n">
        <v>9.883259549799998</v>
      </c>
      <c r="G3822" t="n">
        <v>10.11642182013895</v>
      </c>
    </row>
    <row r="3823">
      <c r="A3823" s="3" t="n">
        <v>45369.47753806713</v>
      </c>
      <c r="B3823" t="n">
        <v>-1.61608688675</v>
      </c>
      <c r="C3823" t="n">
        <v>0.1728115747558281</v>
      </c>
      <c r="D3823" t="n">
        <v>0.4429271538999999</v>
      </c>
      <c r="E3823" t="n">
        <v>0.5401852110470878</v>
      </c>
      <c r="F3823" t="n">
        <v>10.43153954465</v>
      </c>
      <c r="G3823" t="n">
        <v>10.09537172018767</v>
      </c>
    </row>
    <row r="3824">
      <c r="A3824" s="3" t="n">
        <v>45369.47753855324</v>
      </c>
      <c r="B3824" t="n">
        <v>-0.3327984744</v>
      </c>
      <c r="C3824" t="n">
        <v>0.1486566071209795</v>
      </c>
      <c r="D3824" t="n">
        <v>-0.96965213205</v>
      </c>
      <c r="E3824" t="n">
        <v>0.1250455999602567</v>
      </c>
      <c r="F3824" t="n">
        <v>9.909600211699999</v>
      </c>
      <c r="G3824" t="n">
        <v>10.06895164499607</v>
      </c>
    </row>
    <row r="3825">
      <c r="A3825" s="3" t="n">
        <v>45369.47754024305</v>
      </c>
      <c r="B3825" t="n">
        <v>1.01274255215</v>
      </c>
      <c r="C3825" t="n">
        <v>-0.1768375589003502</v>
      </c>
      <c r="D3825" t="n">
        <v>2.2505477218</v>
      </c>
      <c r="E3825" t="n">
        <v>-0.4268027582269245</v>
      </c>
      <c r="F3825" t="n">
        <v>10.2830962836</v>
      </c>
      <c r="G3825" t="n">
        <v>10.1892477632069</v>
      </c>
    </row>
    <row r="3826">
      <c r="A3826" s="3" t="n">
        <v>45369.47754026621</v>
      </c>
      <c r="B3826" t="n">
        <v>1.04386885925</v>
      </c>
      <c r="C3826" t="n">
        <v>-0.2288178786702804</v>
      </c>
      <c r="D3826" t="n">
        <v>0.2705458602</v>
      </c>
      <c r="E3826" t="n">
        <v>-0.1533169603660845</v>
      </c>
      <c r="F3826" t="n">
        <v>9.959878906249999</v>
      </c>
      <c r="G3826" t="n">
        <v>10.22561315305795</v>
      </c>
    </row>
    <row r="3827">
      <c r="A3827" s="3" t="n">
        <v>45369.47754081019</v>
      </c>
      <c r="B3827" t="n">
        <v>-0.7493849664</v>
      </c>
      <c r="C3827" t="n">
        <v>0.1636467917146859</v>
      </c>
      <c r="D3827" t="n">
        <v>-2.74853921545</v>
      </c>
      <c r="E3827" t="n">
        <v>0.4813980703669012</v>
      </c>
      <c r="F3827" t="n">
        <v>10.5536421438</v>
      </c>
      <c r="G3827" t="n">
        <v>10.28561977009607</v>
      </c>
    </row>
    <row r="3828">
      <c r="A3828" s="3" t="n">
        <v>45369.47754137732</v>
      </c>
      <c r="B3828" t="n">
        <v>-0.9433114701499999</v>
      </c>
      <c r="C3828" t="n">
        <v>0.171171395398835</v>
      </c>
      <c r="D3828" t="n">
        <v>0.0598597916</v>
      </c>
      <c r="E3828" t="n">
        <v>-0.004462254343240157</v>
      </c>
      <c r="F3828" t="n">
        <v>10.2543627991</v>
      </c>
      <c r="G3828" t="n">
        <v>10.32620935729012</v>
      </c>
    </row>
    <row r="3829">
      <c r="A3829" s="3" t="n">
        <v>45369.4775425</v>
      </c>
      <c r="B3829" t="n">
        <v>0.18196239075</v>
      </c>
      <c r="C3829" t="n">
        <v>0.006423995811072288</v>
      </c>
      <c r="D3829" t="n">
        <v>1.00556408435</v>
      </c>
      <c r="E3829" t="n">
        <v>-0.1412837664889282</v>
      </c>
      <c r="F3829" t="n">
        <v>10.3094369455</v>
      </c>
      <c r="G3829" t="n">
        <v>10.33353286750096</v>
      </c>
    </row>
    <row r="3830">
      <c r="A3830" s="3" t="n">
        <v>45369.47754252315</v>
      </c>
      <c r="B3830" t="n">
        <v>0.7062847396499999</v>
      </c>
      <c r="C3830" t="n">
        <v>-0.06744442386899793</v>
      </c>
      <c r="D3830" t="n">
        <v>2.02549491095</v>
      </c>
      <c r="E3830" t="n">
        <v>-0.4330643614002344</v>
      </c>
      <c r="F3830" t="n">
        <v>10.3453488978</v>
      </c>
      <c r="G3830" t="n">
        <v>10.21843813701588</v>
      </c>
    </row>
    <row r="3831">
      <c r="A3831" s="3" t="n">
        <v>45369.47754306713</v>
      </c>
      <c r="B3831" t="n">
        <v>0.56502975305</v>
      </c>
      <c r="C3831" t="n">
        <v>0.1487918886004666</v>
      </c>
      <c r="D3831" t="n">
        <v>-0.5530558334</v>
      </c>
      <c r="E3831" t="n">
        <v>0.04566883755163187</v>
      </c>
      <c r="F3831" t="n">
        <v>10.29746302585</v>
      </c>
      <c r="G3831" t="n">
        <v>10.20159486132136</v>
      </c>
    </row>
    <row r="3832">
      <c r="A3832" s="3" t="n">
        <v>45369.47754418982</v>
      </c>
      <c r="B3832" t="n">
        <v>-0.9073995178499999</v>
      </c>
      <c r="C3832" t="n">
        <v>0.2415278228347326</v>
      </c>
      <c r="D3832" t="n">
        <v>-3.11007117435</v>
      </c>
      <c r="E3832" t="n">
        <v>0.6255218335520998</v>
      </c>
      <c r="F3832" t="n">
        <v>10.211272379</v>
      </c>
      <c r="G3832" t="n">
        <v>10.20751522050586</v>
      </c>
    </row>
    <row r="3833">
      <c r="A3833" s="3" t="n">
        <v>45369.47754422454</v>
      </c>
      <c r="B3833" t="n">
        <v>0.8930327756000001</v>
      </c>
      <c r="C3833" t="n">
        <v>0.2455790893916091</v>
      </c>
      <c r="D3833" t="n">
        <v>1.14681907095</v>
      </c>
      <c r="E3833" t="n">
        <v>0.1394426536738931</v>
      </c>
      <c r="F3833" t="n">
        <v>9.648635448549999</v>
      </c>
      <c r="G3833" t="n">
        <v>10.1917323659928</v>
      </c>
    </row>
    <row r="3834">
      <c r="A3834" s="3" t="n">
        <v>45369.47754475694</v>
      </c>
      <c r="B3834" t="n">
        <v>0.4429271538999999</v>
      </c>
      <c r="C3834" t="n">
        <v>0.2425273696363643</v>
      </c>
      <c r="D3834" t="n">
        <v>1.0558427789</v>
      </c>
      <c r="E3834" t="n">
        <v>0.01342064054790204</v>
      </c>
      <c r="F3834" t="n">
        <v>10.10352671545</v>
      </c>
      <c r="G3834" t="n">
        <v>10.12161356122998</v>
      </c>
    </row>
    <row r="3835">
      <c r="A3835" s="3" t="n">
        <v>45369.47754532407</v>
      </c>
      <c r="B3835" t="n">
        <v>0.2801171506</v>
      </c>
      <c r="C3835" t="n">
        <v>0.4187722319838008</v>
      </c>
      <c r="D3835" t="n">
        <v>1.5011627554</v>
      </c>
      <c r="E3835" t="n">
        <v>0.009792934405594256</v>
      </c>
      <c r="F3835" t="n">
        <v>10.53927540155</v>
      </c>
      <c r="G3835" t="n">
        <v>10.00326517172136</v>
      </c>
    </row>
    <row r="3836">
      <c r="A3836" s="3" t="n">
        <v>45369.4775458912</v>
      </c>
      <c r="B3836" t="n">
        <v>-0.5578512852499999</v>
      </c>
      <c r="C3836" t="n">
        <v>0.6534316508893958</v>
      </c>
      <c r="D3836" t="n">
        <v>0.46447236395</v>
      </c>
      <c r="E3836" t="n">
        <v>0.4240288021177169</v>
      </c>
      <c r="F3836" t="n">
        <v>10.30224867105</v>
      </c>
      <c r="G3836" t="n">
        <v>9.978909567799677</v>
      </c>
    </row>
    <row r="3837">
      <c r="A3837" s="3" t="n">
        <v>45369.47754645834</v>
      </c>
      <c r="B3837" t="n">
        <v>1.422160383</v>
      </c>
      <c r="C3837" t="n">
        <v>0.629484588806412</v>
      </c>
      <c r="D3837" t="n">
        <v>-1.908177957</v>
      </c>
      <c r="E3837" t="n">
        <v>0.7066288181949905</v>
      </c>
      <c r="F3837" t="n">
        <v>9.406823072849999</v>
      </c>
      <c r="G3837" t="n">
        <v>9.874524682065527</v>
      </c>
    </row>
    <row r="3838">
      <c r="A3838" s="3" t="n">
        <v>45369.47754701389</v>
      </c>
      <c r="B3838" t="n">
        <v>1.34314820395</v>
      </c>
      <c r="C3838" t="n">
        <v>0.5302021556437078</v>
      </c>
      <c r="D3838" t="n">
        <v>0.9552853897999999</v>
      </c>
      <c r="E3838" t="n">
        <v>0.1990970542476695</v>
      </c>
      <c r="F3838" t="n">
        <v>9.651028271149999</v>
      </c>
      <c r="G3838" t="n">
        <v>9.794979835047462</v>
      </c>
    </row>
    <row r="3839">
      <c r="A3839" s="3" t="n">
        <v>45369.47754758102</v>
      </c>
      <c r="B3839" t="n">
        <v>0.8930327756000001</v>
      </c>
      <c r="C3839" t="n">
        <v>0.8079404506906782</v>
      </c>
      <c r="D3839" t="n">
        <v>0.28969824765</v>
      </c>
      <c r="E3839" t="n">
        <v>0.208171771552215</v>
      </c>
      <c r="F3839" t="n">
        <v>9.557649349849999</v>
      </c>
      <c r="G3839" t="n">
        <v>9.60121142638231</v>
      </c>
    </row>
    <row r="3840">
      <c r="A3840" s="3" t="n">
        <v>45369.47754813657</v>
      </c>
      <c r="B3840" t="n">
        <v>0.0622526142</v>
      </c>
      <c r="C3840" t="n">
        <v>0.8385577263636387</v>
      </c>
      <c r="D3840" t="n">
        <v>0.9576782124000001</v>
      </c>
      <c r="E3840" t="n">
        <v>0.213808309369814</v>
      </c>
      <c r="F3840" t="n">
        <v>9.880866727199999</v>
      </c>
      <c r="G3840" t="n">
        <v>9.508288617174268</v>
      </c>
    </row>
    <row r="3841">
      <c r="A3841" s="3" t="n">
        <v>45369.47754871528</v>
      </c>
      <c r="B3841" t="n">
        <v>-0.36391497485</v>
      </c>
      <c r="C3841" t="n">
        <v>0.5879428193300716</v>
      </c>
      <c r="D3841" t="n">
        <v>0.7709301764499999</v>
      </c>
      <c r="E3841" t="n">
        <v>0.3018249133030311</v>
      </c>
      <c r="F3841" t="n">
        <v>9.157822422699999</v>
      </c>
      <c r="G3841" t="n">
        <v>9.506759214101423</v>
      </c>
    </row>
    <row r="3842">
      <c r="A3842" s="3" t="n">
        <v>45369.47754927084</v>
      </c>
      <c r="B3842" t="n">
        <v>1.75255622815</v>
      </c>
      <c r="C3842" t="n">
        <v>0.2957656608658515</v>
      </c>
      <c r="D3842" t="n">
        <v>-0.3423697648</v>
      </c>
      <c r="E3842" t="n">
        <v>0.7498144473794893</v>
      </c>
      <c r="F3842" t="n">
        <v>9.5768017373</v>
      </c>
      <c r="G3842" t="n">
        <v>9.465326300726016</v>
      </c>
    </row>
    <row r="3843">
      <c r="A3843" s="3" t="n">
        <v>45369.47754983796</v>
      </c>
      <c r="B3843" t="n">
        <v>1.00795690695</v>
      </c>
      <c r="C3843" t="n">
        <v>0.3721022474778565</v>
      </c>
      <c r="D3843" t="n">
        <v>0.7469921438</v>
      </c>
      <c r="E3843" t="n">
        <v>0.682827324287298</v>
      </c>
      <c r="F3843" t="n">
        <v>9.416394363249999</v>
      </c>
      <c r="G3843" t="n">
        <v>9.367169369240235</v>
      </c>
    </row>
    <row r="3844">
      <c r="A3844" s="3" t="n">
        <v>45369.47755040509</v>
      </c>
      <c r="B3844" t="n">
        <v>-0.7733229990499999</v>
      </c>
      <c r="C3844" t="n">
        <v>0.5266038008734281</v>
      </c>
      <c r="D3844" t="n">
        <v>0.1747741163</v>
      </c>
      <c r="E3844" t="n">
        <v>0.7711894240435919</v>
      </c>
      <c r="F3844" t="n">
        <v>9.552863704649999</v>
      </c>
      <c r="G3844" t="n">
        <v>9.327121570884525</v>
      </c>
    </row>
    <row r="3845">
      <c r="A3845" s="3" t="n">
        <v>45369.47755152778</v>
      </c>
      <c r="B3845" t="n">
        <v>-0.3136362803</v>
      </c>
      <c r="C3845" t="n">
        <v>0.4594588798676004</v>
      </c>
      <c r="D3845" t="n">
        <v>0.7086873688999999</v>
      </c>
      <c r="E3845" t="n">
        <v>0.312999213799185</v>
      </c>
      <c r="F3845" t="n">
        <v>9.07402459845</v>
      </c>
      <c r="G3845" t="n">
        <v>9.230494728251308</v>
      </c>
    </row>
    <row r="3846">
      <c r="A3846" s="3" t="n">
        <v>45369.47755155092</v>
      </c>
      <c r="B3846" t="n">
        <v>1.503555578</v>
      </c>
      <c r="C3846" t="n">
        <v>0.2385721122403269</v>
      </c>
      <c r="D3846" t="n">
        <v>2.3487122883</v>
      </c>
      <c r="E3846" t="n">
        <v>0.3405524485412595</v>
      </c>
      <c r="F3846" t="n">
        <v>8.908821772549999</v>
      </c>
      <c r="G3846" t="n">
        <v>9.313577055659817</v>
      </c>
    </row>
    <row r="3847">
      <c r="A3847" s="3" t="n">
        <v>45369.47755210648</v>
      </c>
      <c r="B3847" t="n">
        <v>0.9457140993999998</v>
      </c>
      <c r="C3847" t="n">
        <v>0.2949674589900939</v>
      </c>
      <c r="D3847" t="n">
        <v>-0.11492413135</v>
      </c>
      <c r="E3847" t="n">
        <v>0.7288592136228458</v>
      </c>
      <c r="F3847" t="n">
        <v>9.473851525600001</v>
      </c>
      <c r="G3847" t="n">
        <v>9.206414213434757</v>
      </c>
    </row>
    <row r="3848">
      <c r="A3848" s="3" t="n">
        <v>45369.47755266204</v>
      </c>
      <c r="B3848" t="n">
        <v>0.0742167272</v>
      </c>
      <c r="C3848" t="n">
        <v>0.6625239470141044</v>
      </c>
      <c r="D3848" t="n">
        <v>-0.7158658366999999</v>
      </c>
      <c r="E3848" t="n">
        <v>0.7363484310734285</v>
      </c>
      <c r="F3848" t="n">
        <v>9.30626568375</v>
      </c>
      <c r="G3848" t="n">
        <v>9.15955685104991</v>
      </c>
    </row>
    <row r="3849">
      <c r="A3849" s="3" t="n">
        <v>45369.47755322917</v>
      </c>
      <c r="B3849" t="n">
        <v>-0.474053461</v>
      </c>
      <c r="C3849" t="n">
        <v>0.9909754237825202</v>
      </c>
      <c r="D3849" t="n">
        <v>-0.9433114701499999</v>
      </c>
      <c r="E3849" t="n">
        <v>0.6265332900615401</v>
      </c>
      <c r="F3849" t="n">
        <v>9.054872210999999</v>
      </c>
      <c r="G3849" t="n">
        <v>9.113050630741167</v>
      </c>
    </row>
    <row r="3850">
      <c r="A3850" s="3" t="n">
        <v>45369.47755378472</v>
      </c>
      <c r="B3850" t="n">
        <v>1.1587929906</v>
      </c>
      <c r="C3850" t="n">
        <v>0.8280136117117739</v>
      </c>
      <c r="D3850" t="n">
        <v>2.827551394499999</v>
      </c>
      <c r="E3850" t="n">
        <v>0.08974019696351976</v>
      </c>
      <c r="F3850" t="n">
        <v>9.471458703</v>
      </c>
      <c r="G3850" t="n">
        <v>9.188343163447694</v>
      </c>
    </row>
    <row r="3851">
      <c r="A3851" s="3" t="n">
        <v>45369.47755436342</v>
      </c>
      <c r="B3851" t="n">
        <v>2.7533346673</v>
      </c>
      <c r="C3851" t="n">
        <v>0.811516906228557</v>
      </c>
      <c r="D3851" t="n">
        <v>1.7070631788</v>
      </c>
      <c r="E3851" t="n">
        <v>-0.001747663898485075</v>
      </c>
      <c r="F3851" t="n">
        <v>8.643071364199999</v>
      </c>
      <c r="G3851" t="n">
        <v>9.144829137214478</v>
      </c>
    </row>
    <row r="3852">
      <c r="A3852" s="3" t="n">
        <v>45369.47755491898</v>
      </c>
      <c r="B3852" t="n">
        <v>0.6536132225</v>
      </c>
      <c r="C3852" t="n">
        <v>1.096181233560493</v>
      </c>
      <c r="D3852" t="n">
        <v>-0.9840188742999999</v>
      </c>
      <c r="E3852" t="n">
        <v>0.5802831399003512</v>
      </c>
      <c r="F3852" t="n">
        <v>9.150634148249999</v>
      </c>
      <c r="G3852" t="n">
        <v>9.07469917710154</v>
      </c>
    </row>
    <row r="3853">
      <c r="A3853" s="3" t="n">
        <v>45369.47755548611</v>
      </c>
      <c r="B3853" t="n">
        <v>0.4357486861</v>
      </c>
      <c r="C3853" t="n">
        <v>1.311320435633454</v>
      </c>
      <c r="D3853" t="n">
        <v>-1.0893619086</v>
      </c>
      <c r="E3853" t="n">
        <v>0.8193177877026829</v>
      </c>
      <c r="F3853" t="n">
        <v>9.232039149899999</v>
      </c>
      <c r="G3853" t="n">
        <v>9.183509102199443</v>
      </c>
    </row>
    <row r="3854">
      <c r="A3854" s="3" t="n">
        <v>45369.47755604167</v>
      </c>
      <c r="B3854" t="n">
        <v>0.42616758905</v>
      </c>
      <c r="C3854" t="n">
        <v>1.154308174103966</v>
      </c>
      <c r="D3854" t="n">
        <v>-0.42138194385</v>
      </c>
      <c r="E3854" t="n">
        <v>0.417716199792542</v>
      </c>
      <c r="F3854" t="n">
        <v>9.423582637699999</v>
      </c>
      <c r="G3854" t="n">
        <v>9.287921944886856</v>
      </c>
    </row>
    <row r="3855">
      <c r="A3855" s="3" t="n">
        <v>45369.4775566088</v>
      </c>
      <c r="B3855" t="n">
        <v>2.19548338205</v>
      </c>
      <c r="C3855" t="n">
        <v>0.8113516333159695</v>
      </c>
      <c r="D3855" t="n">
        <v>2.74614639285</v>
      </c>
      <c r="E3855" t="n">
        <v>-0.07066683419662015</v>
      </c>
      <c r="F3855" t="n">
        <v>8.963886112299999</v>
      </c>
      <c r="G3855" t="n">
        <v>9.330872100174734</v>
      </c>
    </row>
    <row r="3856">
      <c r="A3856" s="3" t="n">
        <v>45369.47755717592</v>
      </c>
      <c r="B3856" t="n">
        <v>1.1851336525</v>
      </c>
      <c r="C3856" t="n">
        <v>0.8384517733968554</v>
      </c>
      <c r="D3856" t="n">
        <v>1.5658081922</v>
      </c>
      <c r="E3856" t="n">
        <v>0.2485373602303036</v>
      </c>
      <c r="F3856" t="n">
        <v>9.485825445249999</v>
      </c>
      <c r="G3856" t="n">
        <v>9.276084083933359</v>
      </c>
    </row>
    <row r="3857">
      <c r="A3857" s="3" t="n">
        <v>45369.47755829861</v>
      </c>
      <c r="B3857" t="n">
        <v>0.5051797681</v>
      </c>
      <c r="C3857" t="n">
        <v>1.306293121660027</v>
      </c>
      <c r="D3857" t="n">
        <v>-0.76375170865</v>
      </c>
      <c r="E3857" t="n">
        <v>0.7892527932977879</v>
      </c>
      <c r="F3857" t="n">
        <v>9.65342109375</v>
      </c>
      <c r="G3857" t="n">
        <v>9.159934967128347</v>
      </c>
    </row>
    <row r="3858">
      <c r="A3858" s="3" t="n">
        <v>45369.47755832176</v>
      </c>
      <c r="B3858" t="n">
        <v>0.25378629535</v>
      </c>
      <c r="C3858" t="n">
        <v>1.319618827435318</v>
      </c>
      <c r="D3858" t="n">
        <v>-1.54187015955</v>
      </c>
      <c r="E3858" t="n">
        <v>0.7345546141997691</v>
      </c>
      <c r="F3858" t="n">
        <v>9.014164806849999</v>
      </c>
      <c r="G3858" t="n">
        <v>9.068408039681611</v>
      </c>
    </row>
    <row r="3859">
      <c r="A3859" s="3" t="n">
        <v>45369.47755886574</v>
      </c>
      <c r="B3859" t="n">
        <v>1.7717086156</v>
      </c>
      <c r="C3859" t="n">
        <v>1.127775928209444</v>
      </c>
      <c r="D3859" t="n">
        <v>1.37906015625</v>
      </c>
      <c r="E3859" t="n">
        <v>0.1745579128135202</v>
      </c>
      <c r="F3859" t="n">
        <v>8.722073736599999</v>
      </c>
      <c r="G3859" t="n">
        <v>9.002329506140818</v>
      </c>
    </row>
    <row r="3860">
      <c r="A3860" s="3" t="n">
        <v>45369.47755943287</v>
      </c>
      <c r="B3860" t="n">
        <v>2.40377662805</v>
      </c>
      <c r="C3860" t="n">
        <v>0.9414130032910282</v>
      </c>
      <c r="D3860" t="n">
        <v>1.6065057897</v>
      </c>
      <c r="E3860" t="n">
        <v>0.09095160398007002</v>
      </c>
      <c r="F3860" t="n">
        <v>8.358158761749999</v>
      </c>
      <c r="G3860" t="n">
        <v>9.006605594149326</v>
      </c>
    </row>
    <row r="3861">
      <c r="A3861" s="3" t="n">
        <v>45369.47756002315</v>
      </c>
      <c r="B3861" t="n">
        <v>1.2521719119</v>
      </c>
      <c r="C3861" t="n">
        <v>1.329195238323897</v>
      </c>
      <c r="D3861" t="n">
        <v>0.5746108501</v>
      </c>
      <c r="E3861" t="n">
        <v>0.4170670178500012</v>
      </c>
      <c r="F3861" t="n">
        <v>9.3685084913</v>
      </c>
      <c r="G3861" t="n">
        <v>8.925766612221121</v>
      </c>
    </row>
    <row r="3862">
      <c r="A3862" s="3" t="n">
        <v>45369.47756055556</v>
      </c>
      <c r="B3862" t="n">
        <v>-0.1292908736</v>
      </c>
      <c r="C3862" t="n">
        <v>1.560010130398956</v>
      </c>
      <c r="D3862" t="n">
        <v>-1.0271092944</v>
      </c>
      <c r="E3862" t="n">
        <v>0.7703886619235455</v>
      </c>
      <c r="F3862" t="n">
        <v>9.00698633905</v>
      </c>
      <c r="G3862" t="n">
        <v>8.87286030695422</v>
      </c>
    </row>
    <row r="3863">
      <c r="A3863" s="3" t="n">
        <v>45369.47756112269</v>
      </c>
      <c r="B3863" t="n">
        <v>0.9457140993999998</v>
      </c>
      <c r="C3863" t="n">
        <v>1.338058484022032</v>
      </c>
      <c r="D3863" t="n">
        <v>-0.26335758575</v>
      </c>
      <c r="E3863" t="n">
        <v>0.5682162056609574</v>
      </c>
      <c r="F3863" t="n">
        <v>9.078810243649999</v>
      </c>
      <c r="G3863" t="n">
        <v>8.910554303576014</v>
      </c>
    </row>
    <row r="3864">
      <c r="A3864" s="3" t="n">
        <v>45369.47756168981</v>
      </c>
      <c r="B3864" t="n">
        <v>2.15957142975</v>
      </c>
      <c r="C3864" t="n">
        <v>1.076833741780073</v>
      </c>
      <c r="D3864" t="n">
        <v>2.8179801041</v>
      </c>
      <c r="E3864" t="n">
        <v>0.009456810905361268</v>
      </c>
      <c r="F3864" t="n">
        <v>8.96868156415</v>
      </c>
      <c r="G3864" t="n">
        <v>8.848818675847809</v>
      </c>
    </row>
    <row r="3865">
      <c r="A3865" s="3" t="n">
        <v>45369.47756336805</v>
      </c>
      <c r="B3865" t="n">
        <v>2.43251011255</v>
      </c>
      <c r="C3865" t="n">
        <v>1.0629261290528</v>
      </c>
      <c r="D3865" t="n">
        <v>-0.3830673623</v>
      </c>
      <c r="E3865" t="n">
        <v>0.1292840386621216</v>
      </c>
      <c r="F3865" t="n">
        <v>8.631097444549999</v>
      </c>
      <c r="G3865" t="n">
        <v>8.781044026184173</v>
      </c>
    </row>
    <row r="3866">
      <c r="A3866" s="3" t="n">
        <v>45369.47756340278</v>
      </c>
      <c r="B3866" t="n">
        <v>0.2705458602</v>
      </c>
      <c r="C3866" t="n">
        <v>1.243054836268069</v>
      </c>
      <c r="D3866" t="n">
        <v>-0.35195086185</v>
      </c>
      <c r="E3866" t="n">
        <v>0.1643591568287883</v>
      </c>
      <c r="F3866" t="n">
        <v>8.497020925749998</v>
      </c>
      <c r="G3866" t="n">
        <v>8.724626323015524</v>
      </c>
    </row>
    <row r="3867">
      <c r="A3867" s="3" t="n">
        <v>45369.47756394676</v>
      </c>
      <c r="B3867" t="n">
        <v>-0.2705458602</v>
      </c>
      <c r="C3867" t="n">
        <v>1.091165875013523</v>
      </c>
      <c r="D3867" t="n">
        <v>-1.00556408435</v>
      </c>
      <c r="E3867" t="n">
        <v>0.1633926417503501</v>
      </c>
      <c r="F3867" t="n">
        <v>8.719680914</v>
      </c>
      <c r="G3867" t="n">
        <v>8.811202012319137</v>
      </c>
    </row>
    <row r="3868">
      <c r="A3868" s="3" t="n">
        <v>45369.47756451389</v>
      </c>
      <c r="B3868" t="n">
        <v>1.58256775705</v>
      </c>
      <c r="C3868" t="n">
        <v>0.6732459757847338</v>
      </c>
      <c r="D3868" t="n">
        <v>0.29209107025</v>
      </c>
      <c r="E3868" t="n">
        <v>-0.0007034728370629156</v>
      </c>
      <c r="F3868" t="n">
        <v>8.650249832</v>
      </c>
      <c r="G3868" t="n">
        <v>8.878641384277531</v>
      </c>
    </row>
    <row r="3869">
      <c r="A3869" s="3" t="n">
        <v>45369.47756506944</v>
      </c>
      <c r="B3869" t="n">
        <v>1.0845762634</v>
      </c>
      <c r="C3869" t="n">
        <v>0.3679096188613064</v>
      </c>
      <c r="D3869" t="n">
        <v>1.27132429935</v>
      </c>
      <c r="E3869" t="n">
        <v>-0.3453965678920757</v>
      </c>
      <c r="F3869" t="n">
        <v>9.234431972499999</v>
      </c>
      <c r="G3869" t="n">
        <v>8.936336969376947</v>
      </c>
    </row>
    <row r="3870">
      <c r="A3870" s="3" t="n">
        <v>45369.477565625</v>
      </c>
      <c r="B3870" t="n">
        <v>0.2681530376</v>
      </c>
      <c r="C3870" t="n">
        <v>0.4272961310170175</v>
      </c>
      <c r="D3870" t="n">
        <v>-1.20907168515</v>
      </c>
      <c r="E3870" t="n">
        <v>-0.00467224009358963</v>
      </c>
      <c r="F3870" t="n">
        <v>9.4379395733</v>
      </c>
      <c r="G3870" t="n">
        <v>8.961194358319954</v>
      </c>
    </row>
    <row r="3871">
      <c r="A3871" s="3" t="n">
        <v>45369.47756675926</v>
      </c>
      <c r="B3871" t="n">
        <v>-0.6631943195500001</v>
      </c>
      <c r="C3871" t="n">
        <v>0.4187968514757587</v>
      </c>
      <c r="D3871" t="n">
        <v>-0.009581097049999999</v>
      </c>
      <c r="E3871" t="n">
        <v>-0.247429940278672</v>
      </c>
      <c r="F3871" t="n">
        <v>8.9184028696</v>
      </c>
      <c r="G3871" t="n">
        <v>8.959045856174967</v>
      </c>
    </row>
    <row r="3872">
      <c r="A3872" s="3" t="n">
        <v>45369.47756679398</v>
      </c>
      <c r="B3872" t="n">
        <v>0.56024410785</v>
      </c>
      <c r="C3872" t="n">
        <v>0.2792128586015158</v>
      </c>
      <c r="D3872" t="n">
        <v>0.05506433975</v>
      </c>
      <c r="E3872" t="n">
        <v>-0.4743604160027985</v>
      </c>
      <c r="F3872" t="n">
        <v>8.79869309305</v>
      </c>
      <c r="G3872" t="n">
        <v>8.98916130110795</v>
      </c>
    </row>
    <row r="3873">
      <c r="A3873" s="3" t="n">
        <v>45369.47756732639</v>
      </c>
      <c r="B3873" t="n">
        <v>0.7182586593</v>
      </c>
      <c r="C3873" t="n">
        <v>0.04488197390058274</v>
      </c>
      <c r="D3873" t="n">
        <v>-1.13964060315</v>
      </c>
      <c r="E3873" t="n">
        <v>-0.4185072238405606</v>
      </c>
      <c r="F3873" t="n">
        <v>8.66222375165</v>
      </c>
      <c r="G3873" t="n">
        <v>9.029310343409698</v>
      </c>
    </row>
    <row r="3874">
      <c r="A3874" s="3" t="n">
        <v>45369.47756789352</v>
      </c>
      <c r="B3874" t="n">
        <v>0.4692678157999999</v>
      </c>
      <c r="C3874" t="n">
        <v>0.2246032822433573</v>
      </c>
      <c r="D3874" t="n">
        <v>-0.38786281415</v>
      </c>
      <c r="E3874" t="n">
        <v>-0.6875292815020998</v>
      </c>
      <c r="F3874" t="n">
        <v>8.844176335749999</v>
      </c>
      <c r="G3874" t="n">
        <v>9.014203279092332</v>
      </c>
    </row>
    <row r="3875">
      <c r="A3875" s="3" t="n">
        <v>45369.47756846065</v>
      </c>
      <c r="B3875" t="n">
        <v>-1.03908321405</v>
      </c>
      <c r="C3875" t="n">
        <v>0.1667079523707463</v>
      </c>
      <c r="D3875" t="n">
        <v>-1.74777058295</v>
      </c>
      <c r="E3875" t="n">
        <v>-0.6014431932001181</v>
      </c>
      <c r="F3875" t="n">
        <v>9.294291764099999</v>
      </c>
      <c r="G3875" t="n">
        <v>9.044038331557019</v>
      </c>
    </row>
    <row r="3876">
      <c r="A3876" s="3" t="n">
        <v>45369.47756902777</v>
      </c>
      <c r="B3876" t="n">
        <v>0.6679799647499999</v>
      </c>
      <c r="C3876" t="n">
        <v>0.1836908299569935</v>
      </c>
      <c r="D3876" t="n">
        <v>0.0311263071</v>
      </c>
      <c r="E3876" t="n">
        <v>-1.186146434850236</v>
      </c>
      <c r="F3876" t="n">
        <v>9.528925672</v>
      </c>
      <c r="G3876" t="n">
        <v>9.114519273730794</v>
      </c>
    </row>
    <row r="3877">
      <c r="A3877" s="3" t="n">
        <v>45369.47756958333</v>
      </c>
      <c r="B3877" t="n">
        <v>0.48842020325</v>
      </c>
      <c r="C3877" t="n">
        <v>0.01701725800955711</v>
      </c>
      <c r="D3877" t="n">
        <v>0.5506630108</v>
      </c>
      <c r="E3877" t="n">
        <v>-1.210294453250586</v>
      </c>
      <c r="F3877" t="n">
        <v>9.1650008905</v>
      </c>
      <c r="G3877" t="n">
        <v>9.166064511986855</v>
      </c>
    </row>
    <row r="3878">
      <c r="A3878" s="3" t="n">
        <v>45369.47757015046</v>
      </c>
      <c r="B3878" t="n">
        <v>0.335191297</v>
      </c>
      <c r="C3878" t="n">
        <v>0.1485587234955715</v>
      </c>
      <c r="D3878" t="n">
        <v>-3.25132616095</v>
      </c>
      <c r="E3878" t="n">
        <v>-0.7844207893886969</v>
      </c>
      <c r="F3878" t="n">
        <v>9.021353081299999</v>
      </c>
      <c r="G3878" t="n">
        <v>9.17020556996844</v>
      </c>
    </row>
    <row r="3879">
      <c r="A3879" s="3" t="n">
        <v>45369.47757071759</v>
      </c>
      <c r="B3879" t="n">
        <v>-1.0582356015</v>
      </c>
      <c r="C3879" t="n">
        <v>0.1917251965665507</v>
      </c>
      <c r="D3879" t="n">
        <v>-1.0630212467</v>
      </c>
      <c r="E3879" t="n">
        <v>-0.9402330735636389</v>
      </c>
      <c r="F3879" t="n">
        <v>8.954314821899999</v>
      </c>
      <c r="G3879" t="n">
        <v>9.209674067335106</v>
      </c>
    </row>
    <row r="3880">
      <c r="A3880" s="3" t="n">
        <v>45369.47757127315</v>
      </c>
      <c r="B3880" t="n">
        <v>0.8068421287499999</v>
      </c>
      <c r="C3880" t="n">
        <v>0.145894926468765</v>
      </c>
      <c r="D3880" t="n">
        <v>-2.0805592507</v>
      </c>
      <c r="E3880" t="n">
        <v>-1.046643912606763</v>
      </c>
      <c r="F3880" t="n">
        <v>9.0524793884</v>
      </c>
      <c r="G3880" t="n">
        <v>9.1211945620907</v>
      </c>
    </row>
    <row r="3881">
      <c r="A3881" s="3" t="n">
        <v>45369.47757185185</v>
      </c>
      <c r="B3881" t="n">
        <v>0.3088506351</v>
      </c>
      <c r="C3881" t="n">
        <v>0.01321426657074593</v>
      </c>
      <c r="D3881" t="n">
        <v>1.2545647345</v>
      </c>
      <c r="E3881" t="n">
        <v>-1.424113300768769</v>
      </c>
      <c r="F3881" t="n">
        <v>9.332596538999999</v>
      </c>
      <c r="G3881" t="n">
        <v>9.171009898143032</v>
      </c>
    </row>
    <row r="3882">
      <c r="A3882" s="3" t="n">
        <v>45369.47757240741</v>
      </c>
      <c r="B3882" t="n">
        <v>0.5817893178999999</v>
      </c>
      <c r="C3882" t="n">
        <v>0.1044061449054781</v>
      </c>
      <c r="D3882" t="n">
        <v>-0.16040737405</v>
      </c>
      <c r="E3882" t="n">
        <v>-1.202439875224362</v>
      </c>
      <c r="F3882" t="n">
        <v>9.263165456999999</v>
      </c>
      <c r="G3882" t="n">
        <v>9.205371165339537</v>
      </c>
    </row>
    <row r="3883">
      <c r="A3883" s="3" t="n">
        <v>45369.47757297454</v>
      </c>
      <c r="B3883" t="n">
        <v>-0.7924851931499999</v>
      </c>
      <c r="C3883" t="n">
        <v>0.2912265306159682</v>
      </c>
      <c r="D3883" t="n">
        <v>-3.414136164249999</v>
      </c>
      <c r="E3883" t="n">
        <v>-0.6440829874459221</v>
      </c>
      <c r="F3883" t="n">
        <v>9.548078059449999</v>
      </c>
      <c r="G3883" t="n">
        <v>9.318032086456668</v>
      </c>
    </row>
    <row r="3884">
      <c r="A3884" s="3" t="n">
        <v>45369.47757409723</v>
      </c>
      <c r="B3884" t="n">
        <v>-0.1077358569</v>
      </c>
      <c r="C3884" t="n">
        <v>0.2370083058848492</v>
      </c>
      <c r="D3884" t="n">
        <v>-1.4652508031</v>
      </c>
      <c r="E3884" t="n">
        <v>-1.185340803694175</v>
      </c>
      <c r="F3884" t="n">
        <v>8.8489717876</v>
      </c>
      <c r="G3884" t="n">
        <v>9.27852440820865</v>
      </c>
    </row>
    <row r="3885">
      <c r="A3885" s="3" t="n">
        <v>45369.47757412037</v>
      </c>
      <c r="B3885" t="n">
        <v>1.07260234375</v>
      </c>
      <c r="C3885" t="n">
        <v>0.0193883871110723</v>
      </c>
      <c r="D3885" t="n">
        <v>-0.8738803881499999</v>
      </c>
      <c r="E3885" t="n">
        <v>-1.330030403726577</v>
      </c>
      <c r="F3885" t="n">
        <v>9.5720160921</v>
      </c>
      <c r="G3885" t="n">
        <v>9.23082982308196</v>
      </c>
    </row>
    <row r="3886">
      <c r="A3886" s="3" t="n">
        <v>45369.47757466435</v>
      </c>
      <c r="B3886" t="n">
        <v>0.2992793447</v>
      </c>
      <c r="C3886" t="n">
        <v>0.1404094659235435</v>
      </c>
      <c r="D3886" t="n">
        <v>0.38546999155</v>
      </c>
      <c r="E3886" t="n">
        <v>-1.610649202191963</v>
      </c>
      <c r="F3886" t="n">
        <v>8.980645677149999</v>
      </c>
      <c r="G3886" t="n">
        <v>9.163976335597926</v>
      </c>
    </row>
    <row r="3887">
      <c r="A3887" s="3" t="n">
        <v>45369.47757521991</v>
      </c>
      <c r="B3887" t="n">
        <v>0.09336911464999999</v>
      </c>
      <c r="C3887" t="n">
        <v>0.3068596565567608</v>
      </c>
      <c r="D3887" t="n">
        <v>-1.5370747077</v>
      </c>
      <c r="E3887" t="n">
        <v>-1.146101859659211</v>
      </c>
      <c r="F3887" t="n">
        <v>9.548078059449999</v>
      </c>
      <c r="G3887" t="n">
        <v>9.206424134381376</v>
      </c>
    </row>
    <row r="3888">
      <c r="A3888" s="3" t="n">
        <v>45369.47757579861</v>
      </c>
      <c r="B3888" t="n">
        <v>-0.90022105005</v>
      </c>
      <c r="C3888" t="n">
        <v>0.2774480502100241</v>
      </c>
      <c r="D3888" t="n">
        <v>-3.2992120329</v>
      </c>
      <c r="E3888" t="n">
        <v>-0.4906032001149195</v>
      </c>
      <c r="F3888" t="n">
        <v>8.70531417175</v>
      </c>
      <c r="G3888" t="n">
        <v>9.314915423361914</v>
      </c>
    </row>
    <row r="3889">
      <c r="A3889" s="3" t="n">
        <v>45369.47757635417</v>
      </c>
      <c r="B3889" t="n">
        <v>0.7781184509</v>
      </c>
      <c r="C3889" t="n">
        <v>-0.08772064426526835</v>
      </c>
      <c r="D3889" t="n">
        <v>0.3016721673</v>
      </c>
      <c r="E3889" t="n">
        <v>-0.8004995578510511</v>
      </c>
      <c r="F3889" t="n">
        <v>9.449913492949999</v>
      </c>
      <c r="G3889" t="n">
        <v>9.429825359071703</v>
      </c>
    </row>
    <row r="3890">
      <c r="A3890" s="3" t="n">
        <v>45369.47757692129</v>
      </c>
      <c r="B3890" t="n">
        <v>0.60333452795</v>
      </c>
      <c r="C3890" t="n">
        <v>-0.250805279483917</v>
      </c>
      <c r="D3890" t="n">
        <v>-0.07901217904999999</v>
      </c>
      <c r="E3890" t="n">
        <v>-0.7162736013216804</v>
      </c>
      <c r="F3890" t="n">
        <v>9.471458703</v>
      </c>
      <c r="G3890" t="n">
        <v>9.384927657956203</v>
      </c>
    </row>
    <row r="3891">
      <c r="A3891" s="3" t="n">
        <v>45369.47757747685</v>
      </c>
      <c r="B3891" t="n">
        <v>-0.1747741163</v>
      </c>
      <c r="C3891" t="n">
        <v>-0.01856801169102565</v>
      </c>
      <c r="D3891" t="n">
        <v>0.2705458602</v>
      </c>
      <c r="E3891" t="n">
        <v>-0.7838357507093263</v>
      </c>
      <c r="F3891" t="n">
        <v>9.82819521005</v>
      </c>
      <c r="G3891" t="n">
        <v>9.355718173752356</v>
      </c>
    </row>
    <row r="3892">
      <c r="A3892" s="3" t="n">
        <v>45369.47757805556</v>
      </c>
      <c r="B3892" t="n">
        <v>-1.4987699328</v>
      </c>
      <c r="C3892" t="n">
        <v>-0.02363964989370627</v>
      </c>
      <c r="D3892" t="n">
        <v>-0.5506630108</v>
      </c>
      <c r="E3892" t="n">
        <v>-0.5098144960428919</v>
      </c>
      <c r="F3892" t="n">
        <v>9.593561302149999</v>
      </c>
      <c r="G3892" t="n">
        <v>9.323204419981611</v>
      </c>
    </row>
    <row r="3893">
      <c r="A3893" s="3" t="n">
        <v>45369.47757861111</v>
      </c>
      <c r="B3893" t="n">
        <v>-0.2801171506</v>
      </c>
      <c r="C3893" t="n">
        <v>-0.1790451981165506</v>
      </c>
      <c r="D3893" t="n">
        <v>-2.43251011255</v>
      </c>
      <c r="E3893" t="n">
        <v>-0.4517121292727284</v>
      </c>
      <c r="F3893" t="n">
        <v>8.987833951599999</v>
      </c>
      <c r="G3893" t="n">
        <v>9.421842311644546</v>
      </c>
    </row>
    <row r="3894">
      <c r="A3894" s="3" t="n">
        <v>45369.47757917824</v>
      </c>
      <c r="B3894" t="n">
        <v>0.9600710349999999</v>
      </c>
      <c r="C3894" t="n">
        <v>-0.4534519067044303</v>
      </c>
      <c r="D3894" t="n">
        <v>0.4118008468</v>
      </c>
      <c r="E3894" t="n">
        <v>-0.8806090987501191</v>
      </c>
      <c r="F3894" t="n">
        <v>9.033327000949999</v>
      </c>
      <c r="G3894" t="n">
        <v>9.392437677391634</v>
      </c>
    </row>
    <row r="3895">
      <c r="A3895" s="3" t="n">
        <v>45369.47757974537</v>
      </c>
      <c r="B3895" t="n">
        <v>0.3040649899</v>
      </c>
      <c r="C3895" t="n">
        <v>-0.3109538072054787</v>
      </c>
      <c r="D3895" t="n">
        <v>-1.48201036795</v>
      </c>
      <c r="E3895" t="n">
        <v>-0.7479183121715639</v>
      </c>
      <c r="F3895" t="n">
        <v>9.220075036899999</v>
      </c>
      <c r="G3895" t="n">
        <v>9.437850307639769</v>
      </c>
    </row>
    <row r="3896">
      <c r="A3896" s="3" t="n">
        <v>45369.4775803125</v>
      </c>
      <c r="B3896" t="n">
        <v>-1.4724292709</v>
      </c>
      <c r="C3896" t="n">
        <v>-0.09670925049627062</v>
      </c>
      <c r="D3896" t="n">
        <v>-0.21308869785</v>
      </c>
      <c r="E3896" t="n">
        <v>-0.6728057052043143</v>
      </c>
      <c r="F3896" t="n">
        <v>10.02452434305</v>
      </c>
      <c r="G3896" t="n">
        <v>9.561065744401191</v>
      </c>
    </row>
    <row r="3897">
      <c r="A3897" s="3" t="n">
        <v>45369.47758086806</v>
      </c>
      <c r="B3897" t="n">
        <v>-0.8523351781</v>
      </c>
      <c r="C3897" t="n">
        <v>-0.2963044322734274</v>
      </c>
      <c r="D3897" t="n">
        <v>-0.4764462836</v>
      </c>
      <c r="E3897" t="n">
        <v>-0.5890584686383467</v>
      </c>
      <c r="F3897" t="n">
        <v>9.940726518799998</v>
      </c>
      <c r="G3897" t="n">
        <v>9.815549454867392</v>
      </c>
    </row>
    <row r="3898">
      <c r="A3898" s="3" t="n">
        <v>45369.47758143519</v>
      </c>
      <c r="B3898" t="n">
        <v>0.25139347275</v>
      </c>
      <c r="C3898" t="n">
        <v>-0.5491419970990692</v>
      </c>
      <c r="D3898" t="n">
        <v>-0.3782817171</v>
      </c>
      <c r="E3898" t="n">
        <v>-0.2209256056187651</v>
      </c>
      <c r="F3898" t="n">
        <v>9.88566217905</v>
      </c>
      <c r="G3898" t="n">
        <v>10.04543671557415</v>
      </c>
    </row>
    <row r="3899">
      <c r="A3899" s="3" t="n">
        <v>45369.47758200231</v>
      </c>
      <c r="B3899" t="n">
        <v>0.31843173215</v>
      </c>
      <c r="C3899" t="n">
        <v>-0.6544982669476709</v>
      </c>
      <c r="D3899" t="n">
        <v>0.2465980209</v>
      </c>
      <c r="E3899" t="n">
        <v>-0.2578651302516325</v>
      </c>
      <c r="F3899" t="n">
        <v>10.0436767305</v>
      </c>
      <c r="G3899" t="n">
        <v>10.12985254164875</v>
      </c>
    </row>
    <row r="3900">
      <c r="A3900" s="3" t="n">
        <v>45369.47758256945</v>
      </c>
      <c r="B3900" t="n">
        <v>-1.00077843915</v>
      </c>
      <c r="C3900" t="n">
        <v>-0.3636790666262248</v>
      </c>
      <c r="D3900" t="n">
        <v>-0.7900825639</v>
      </c>
      <c r="E3900" t="n">
        <v>0.1215015818031473</v>
      </c>
      <c r="F3900" t="n">
        <v>10.3788680275</v>
      </c>
      <c r="G3900" t="n">
        <v>10.15864493462672</v>
      </c>
    </row>
    <row r="3901">
      <c r="A3901" s="3" t="n">
        <v>45369.477583125</v>
      </c>
      <c r="B3901" t="n">
        <v>-1.84832797205</v>
      </c>
      <c r="C3901" t="n">
        <v>-0.3153379969572269</v>
      </c>
      <c r="D3901" t="n">
        <v>-0.29209107025</v>
      </c>
      <c r="E3901" t="n">
        <v>0.1589673280747091</v>
      </c>
      <c r="F3901" t="n">
        <v>10.2423986861</v>
      </c>
      <c r="G3901" t="n">
        <v>10.14444696276588</v>
      </c>
    </row>
    <row r="3902">
      <c r="A3902" s="3" t="n">
        <v>45369.47758428241</v>
      </c>
      <c r="B3902" t="n">
        <v>0.6847395296</v>
      </c>
      <c r="C3902" t="n">
        <v>-0.5443115704833349</v>
      </c>
      <c r="D3902" t="n">
        <v>1.5011627554</v>
      </c>
      <c r="E3902" t="n">
        <v>0.1106254126107229</v>
      </c>
      <c r="F3902" t="n">
        <v>9.926359776550001</v>
      </c>
      <c r="G3902" t="n">
        <v>10.1565623816315</v>
      </c>
    </row>
    <row r="3903">
      <c r="A3903" s="3" t="n">
        <v>45369.47758431713</v>
      </c>
      <c r="B3903" t="n">
        <v>-0.01675956485</v>
      </c>
      <c r="C3903" t="n">
        <v>-0.5837689353592092</v>
      </c>
      <c r="D3903" t="n">
        <v>-0.01915238745</v>
      </c>
      <c r="E3903" t="n">
        <v>0.1758938345679492</v>
      </c>
      <c r="F3903" t="n">
        <v>10.0077647782</v>
      </c>
      <c r="G3903" t="n">
        <v>10.0965784410428</v>
      </c>
    </row>
    <row r="3904">
      <c r="A3904" s="3" t="n">
        <v>45369.47758538194</v>
      </c>
      <c r="B3904" t="n">
        <v>-0.18914085855</v>
      </c>
      <c r="C3904" t="n">
        <v>-0.2859725664449891</v>
      </c>
      <c r="D3904" t="n">
        <v>0.2705458602</v>
      </c>
      <c r="E3904" t="n">
        <v>0.1381274424670167</v>
      </c>
      <c r="F3904" t="n">
        <v>10.2423986861</v>
      </c>
      <c r="G3904" t="n">
        <v>10.05729476131075</v>
      </c>
    </row>
    <row r="3905">
      <c r="A3905" s="3" t="n">
        <v>45369.47758594908</v>
      </c>
      <c r="B3905" t="n">
        <v>-1.6974918884</v>
      </c>
      <c r="C3905" t="n">
        <v>-0.08454557559766923</v>
      </c>
      <c r="D3905" t="n">
        <v>-0.46447236395</v>
      </c>
      <c r="E3905" t="n">
        <v>-0.01192196040652685</v>
      </c>
      <c r="F3905" t="n">
        <v>10.13704584515</v>
      </c>
      <c r="G3905" t="n">
        <v>10.01530291460399</v>
      </c>
    </row>
    <row r="3906">
      <c r="A3906" s="3" t="n">
        <v>45369.4775865162</v>
      </c>
      <c r="B3906" t="n">
        <v>-0.0598597916</v>
      </c>
      <c r="C3906" t="n">
        <v>-0.2553818533065275</v>
      </c>
      <c r="D3906" t="n">
        <v>-0.6751682392</v>
      </c>
      <c r="E3906" t="n">
        <v>-0.3043215629526815</v>
      </c>
      <c r="F3906" t="n">
        <v>9.840169129699998</v>
      </c>
      <c r="G3906" t="n">
        <v>10.05251032765492</v>
      </c>
    </row>
    <row r="3907">
      <c r="A3907" s="3" t="n">
        <v>45369.47758707176</v>
      </c>
      <c r="B3907" t="n">
        <v>0.7613588860499999</v>
      </c>
      <c r="C3907" t="n">
        <v>-0.597735753735666</v>
      </c>
      <c r="D3907" t="n">
        <v>0.6177012702</v>
      </c>
      <c r="E3907" t="n">
        <v>-0.4268553118128218</v>
      </c>
      <c r="F3907" t="n">
        <v>9.938333696199999</v>
      </c>
      <c r="G3907" t="n">
        <v>10.13059297801273</v>
      </c>
    </row>
    <row r="3908">
      <c r="A3908" s="3" t="n">
        <v>45369.47758763889</v>
      </c>
      <c r="B3908" t="n">
        <v>-0.0023928226</v>
      </c>
      <c r="C3908" t="n">
        <v>-0.4933388668564117</v>
      </c>
      <c r="D3908" t="n">
        <v>-0.6560158517499999</v>
      </c>
      <c r="E3908" t="n">
        <v>0.02116071622016328</v>
      </c>
      <c r="F3908" t="n">
        <v>10.36689410785</v>
      </c>
      <c r="G3908" t="n">
        <v>10.12627960644676</v>
      </c>
    </row>
    <row r="3909">
      <c r="A3909" s="3" t="n">
        <v>45369.47758820602</v>
      </c>
      <c r="B3909" t="n">
        <v>-1.75973469595</v>
      </c>
      <c r="C3909" t="n">
        <v>-0.5461780571480201</v>
      </c>
      <c r="D3909" t="n">
        <v>-0.7326254015499999</v>
      </c>
      <c r="E3909" t="n">
        <v>0.3483627480568775</v>
      </c>
      <c r="F3909" t="n">
        <v>10.17056497485</v>
      </c>
      <c r="G3909" t="n">
        <v>10.27387138053674</v>
      </c>
    </row>
    <row r="3910">
      <c r="A3910" s="3" t="n">
        <v>45369.4775893287</v>
      </c>
      <c r="B3910" t="n">
        <v>-1.41018646335</v>
      </c>
      <c r="C3910" t="n">
        <v>-0.6560196921164354</v>
      </c>
      <c r="D3910" t="n">
        <v>0.76375170865</v>
      </c>
      <c r="E3910" t="n">
        <v>0.3685441479771572</v>
      </c>
      <c r="F3910" t="n">
        <v>10.32858933295</v>
      </c>
      <c r="G3910" t="n">
        <v>10.31568983927089</v>
      </c>
    </row>
    <row r="3911">
      <c r="A3911" s="3" t="n">
        <v>45369.47758936343</v>
      </c>
      <c r="B3911" t="n">
        <v>-0.16040737405</v>
      </c>
      <c r="C3911" t="n">
        <v>-1.109566716468068</v>
      </c>
      <c r="D3911" t="n">
        <v>1.51552949765</v>
      </c>
      <c r="E3911" t="n">
        <v>0.384802933616085</v>
      </c>
      <c r="F3911" t="n">
        <v>10.36210846265</v>
      </c>
      <c r="G3911" t="n">
        <v>10.33108749131506</v>
      </c>
    </row>
    <row r="3912">
      <c r="A3912" s="3" t="n">
        <v>45369.47758989583</v>
      </c>
      <c r="B3912" t="n">
        <v>-0.4501056217</v>
      </c>
      <c r="C3912" t="n">
        <v>-1.138454341389863</v>
      </c>
      <c r="D3912" t="n">
        <v>1.35032667175</v>
      </c>
      <c r="E3912" t="n">
        <v>0.4040191671580431</v>
      </c>
      <c r="F3912" t="n">
        <v>10.22803194385</v>
      </c>
      <c r="G3912" t="n">
        <v>10.15646173202788</v>
      </c>
    </row>
    <row r="3913">
      <c r="A3913" s="3" t="n">
        <v>45369.47759046296</v>
      </c>
      <c r="B3913" t="n">
        <v>-1.68791079135</v>
      </c>
      <c r="C3913" t="n">
        <v>-0.8709794256365992</v>
      </c>
      <c r="D3913" t="n">
        <v>-0.26335758575</v>
      </c>
      <c r="E3913" t="n">
        <v>0.5396288151007008</v>
      </c>
      <c r="F3913" t="n">
        <v>10.6996827756</v>
      </c>
      <c r="G3913" t="n">
        <v>10.10962654318732</v>
      </c>
    </row>
    <row r="3914">
      <c r="A3914" s="3" t="n">
        <v>45369.4775910301</v>
      </c>
      <c r="B3914" t="n">
        <v>-1.2665288475</v>
      </c>
      <c r="C3914" t="n">
        <v>-0.756114408498487</v>
      </c>
      <c r="D3914" t="n">
        <v>-1.24976928265</v>
      </c>
      <c r="E3914" t="n">
        <v>0.5514323870681834</v>
      </c>
      <c r="F3914" t="n">
        <v>9.406823072849999</v>
      </c>
      <c r="G3914" t="n">
        <v>10.09667310150352</v>
      </c>
    </row>
    <row r="3915">
      <c r="A3915" s="3" t="n">
        <v>45369.47759159722</v>
      </c>
      <c r="B3915" t="n">
        <v>-0.7829040961</v>
      </c>
      <c r="C3915" t="n">
        <v>-0.8558065950440583</v>
      </c>
      <c r="D3915" t="n">
        <v>1.07020952115</v>
      </c>
      <c r="E3915" t="n">
        <v>0.2217911967817022</v>
      </c>
      <c r="F3915" t="n">
        <v>9.888055001649999</v>
      </c>
      <c r="G3915" t="n">
        <v>10.0520592903329</v>
      </c>
    </row>
    <row r="3916">
      <c r="A3916" s="3" t="n">
        <v>45369.47759215278</v>
      </c>
      <c r="B3916" t="n">
        <v>0.3806745397</v>
      </c>
      <c r="C3916" t="n">
        <v>-0.8633704024688835</v>
      </c>
      <c r="D3916" t="n">
        <v>0.9528925672</v>
      </c>
      <c r="E3916" t="n">
        <v>0.4064903515207471</v>
      </c>
      <c r="F3916" t="n">
        <v>9.756371305449999</v>
      </c>
      <c r="G3916" t="n">
        <v>10.03798398160469</v>
      </c>
    </row>
    <row r="3917">
      <c r="A3917" s="3" t="n">
        <v>45369.47759271991</v>
      </c>
      <c r="B3917" t="n">
        <v>-0.76375170865</v>
      </c>
      <c r="C3917" t="n">
        <v>-0.522384198254547</v>
      </c>
      <c r="D3917" t="n">
        <v>0.3830673623</v>
      </c>
      <c r="E3917" t="n">
        <v>0.5161098852970878</v>
      </c>
      <c r="F3917" t="n">
        <v>10.8337592944</v>
      </c>
      <c r="G3917" t="n">
        <v>10.08068327867089</v>
      </c>
    </row>
    <row r="3918">
      <c r="A3918" s="3" t="n">
        <v>45369.47759328704</v>
      </c>
      <c r="B3918" t="n">
        <v>-1.4939842876</v>
      </c>
      <c r="C3918" t="n">
        <v>-0.2301691618904435</v>
      </c>
      <c r="D3918" t="n">
        <v>0.7757256283</v>
      </c>
      <c r="E3918" t="n">
        <v>0.6428564246975543</v>
      </c>
      <c r="F3918" t="n">
        <v>10.0388910853</v>
      </c>
      <c r="G3918" t="n">
        <v>10.12213308508674</v>
      </c>
    </row>
    <row r="3919">
      <c r="A3919" s="3" t="n">
        <v>45369.47759385416</v>
      </c>
      <c r="B3919" t="n">
        <v>-0.11492413135</v>
      </c>
      <c r="C3919" t="n">
        <v>-0.3271817098976699</v>
      </c>
      <c r="D3919" t="n">
        <v>0.0742167272</v>
      </c>
      <c r="E3919" t="n">
        <v>0.6671722305361325</v>
      </c>
      <c r="F3919" t="n">
        <v>10.1059293447</v>
      </c>
      <c r="G3919" t="n">
        <v>10.31870283533126</v>
      </c>
    </row>
    <row r="3920">
      <c r="A3920" s="3" t="n">
        <v>45369.47759440972</v>
      </c>
      <c r="B3920" t="n">
        <v>0.46207954135</v>
      </c>
      <c r="C3920" t="n">
        <v>-0.3651424291120057</v>
      </c>
      <c r="D3920" t="n">
        <v>1.7717086156</v>
      </c>
      <c r="E3920" t="n">
        <v>0.2889102867513993</v>
      </c>
      <c r="F3920" t="n">
        <v>10.20408410455</v>
      </c>
      <c r="G3920" t="n">
        <v>10.22021798684257</v>
      </c>
    </row>
    <row r="3921">
      <c r="A3921" s="3" t="n">
        <v>45369.47759496528</v>
      </c>
      <c r="B3921" t="n">
        <v>0.28969824765</v>
      </c>
      <c r="C3921" t="n">
        <v>-0.1963706912510494</v>
      </c>
      <c r="D3921" t="n">
        <v>-0.97204495465</v>
      </c>
      <c r="E3921" t="n">
        <v>0.390872907076225</v>
      </c>
      <c r="F3921" t="n">
        <v>10.29746302585</v>
      </c>
      <c r="G3921" t="n">
        <v>10.16248399807882</v>
      </c>
    </row>
    <row r="3922">
      <c r="A3922" s="3" t="n">
        <v>45369.47759554398</v>
      </c>
      <c r="B3922" t="n">
        <v>-0.86430909775</v>
      </c>
      <c r="C3922" t="n">
        <v>-0.04610083305675999</v>
      </c>
      <c r="D3922" t="n">
        <v>0.0023928226</v>
      </c>
      <c r="E3922" t="n">
        <v>0.1777445254397441</v>
      </c>
      <c r="F3922" t="n">
        <v>10.15620803925</v>
      </c>
      <c r="G3922" t="n">
        <v>10.09808077867602</v>
      </c>
    </row>
    <row r="3923">
      <c r="A3923" s="3" t="n">
        <v>45369.47759666666</v>
      </c>
      <c r="B3923" t="n">
        <v>-0.8331827906499999</v>
      </c>
      <c r="C3923" t="n">
        <v>-0.1905673032275064</v>
      </c>
      <c r="D3923" t="n">
        <v>0.6177012702</v>
      </c>
      <c r="E3923" t="n">
        <v>-0.004109077787296144</v>
      </c>
      <c r="F3923" t="n">
        <v>10.1753604267</v>
      </c>
      <c r="G3923" t="n">
        <v>10.24466825122497</v>
      </c>
    </row>
    <row r="3924">
      <c r="A3924" s="3" t="n">
        <v>45369.47759668982</v>
      </c>
      <c r="B3924" t="n">
        <v>0.5698153982499999</v>
      </c>
      <c r="C3924" t="n">
        <v>-0.2942382465541967</v>
      </c>
      <c r="D3924" t="n">
        <v>-0.11253130875</v>
      </c>
      <c r="E3924" t="n">
        <v>0.1638546286885786</v>
      </c>
      <c r="F3924" t="n">
        <v>9.701306965699999</v>
      </c>
      <c r="G3924" t="n">
        <v>10.18504164758919</v>
      </c>
    </row>
    <row r="3925">
      <c r="A3925" s="3" t="n">
        <v>45369.4775972338</v>
      </c>
      <c r="B3925" t="n">
        <v>0.4501056217</v>
      </c>
      <c r="C3925" t="n">
        <v>-0.1723513937041963</v>
      </c>
      <c r="D3925" t="n">
        <v>0.6967134492499999</v>
      </c>
      <c r="E3925" t="n">
        <v>-0.09959711461701667</v>
      </c>
      <c r="F3925" t="n">
        <v>10.40519888275</v>
      </c>
      <c r="G3925" t="n">
        <v>10.06285312024024</v>
      </c>
    </row>
    <row r="3926">
      <c r="A3926" s="3" t="n">
        <v>45369.47759780093</v>
      </c>
      <c r="B3926" t="n">
        <v>-1.2880838642</v>
      </c>
      <c r="C3926" t="n">
        <v>0.03544841092773902</v>
      </c>
      <c r="D3926" t="n">
        <v>-1.4676436257</v>
      </c>
      <c r="E3926" t="n">
        <v>0.03021465439918419</v>
      </c>
      <c r="F3926" t="n">
        <v>10.4147799798</v>
      </c>
      <c r="G3926" t="n">
        <v>9.965945542248861</v>
      </c>
    </row>
    <row r="3927">
      <c r="A3927" s="3" t="n">
        <v>45369.47759836805</v>
      </c>
      <c r="B3927" t="n">
        <v>-0.39982692715</v>
      </c>
      <c r="C3927" t="n">
        <v>-0.06077046134988364</v>
      </c>
      <c r="D3927" t="n">
        <v>0.6272823672499999</v>
      </c>
      <c r="E3927" t="n">
        <v>-0.5300004678279737</v>
      </c>
      <c r="F3927" t="n">
        <v>10.0436767305</v>
      </c>
      <c r="G3927" t="n">
        <v>9.960732244815295</v>
      </c>
    </row>
    <row r="3928">
      <c r="A3928" s="3" t="n">
        <v>45369.47760005787</v>
      </c>
      <c r="B3928" t="n">
        <v>1.2976551546</v>
      </c>
      <c r="C3928" t="n">
        <v>-0.1424563355139865</v>
      </c>
      <c r="D3928" t="n">
        <v>0.56263693045</v>
      </c>
      <c r="E3928" t="n">
        <v>-0.525563495897088</v>
      </c>
      <c r="F3928" t="n">
        <v>9.287103489649999</v>
      </c>
      <c r="G3928" t="n">
        <v>9.91638095012159</v>
      </c>
    </row>
    <row r="3929">
      <c r="A3929" s="3" t="n">
        <v>45369.47760009259</v>
      </c>
      <c r="B3929" t="n">
        <v>0.31603890955</v>
      </c>
      <c r="C3929" t="n">
        <v>-0.131366203048835</v>
      </c>
      <c r="D3929" t="n">
        <v>-1.88423992435</v>
      </c>
      <c r="E3929" t="n">
        <v>0.1865128135059446</v>
      </c>
      <c r="F3929" t="n">
        <v>9.689333046050001</v>
      </c>
      <c r="G3929" t="n">
        <v>9.890944008736975</v>
      </c>
    </row>
    <row r="3930">
      <c r="A3930" s="3" t="n">
        <v>45369.47760061343</v>
      </c>
      <c r="B3930" t="n">
        <v>-0.6536132225</v>
      </c>
      <c r="C3930" t="n">
        <v>0.2360629585404436</v>
      </c>
      <c r="D3930" t="n">
        <v>-0.18674803595</v>
      </c>
      <c r="E3930" t="n">
        <v>0.1806400702933572</v>
      </c>
      <c r="F3930" t="n">
        <v>10.05565065015</v>
      </c>
      <c r="G3930" t="n">
        <v>9.815892230430912</v>
      </c>
    </row>
    <row r="3931">
      <c r="A3931" s="3" t="n">
        <v>45369.47760064815</v>
      </c>
      <c r="B3931" t="n">
        <v>-1.21146450775</v>
      </c>
      <c r="C3931" t="n">
        <v>0.5093246664480202</v>
      </c>
      <c r="D3931" t="n">
        <v>-0.6584086743500001</v>
      </c>
      <c r="E3931" t="n">
        <v>0.2384078451379961</v>
      </c>
      <c r="F3931" t="n">
        <v>10.12986737735</v>
      </c>
      <c r="G3931" t="n">
        <v>9.793518667056787</v>
      </c>
    </row>
    <row r="3932">
      <c r="A3932" s="3" t="n">
        <v>45369.47760119213</v>
      </c>
      <c r="B3932" t="n">
        <v>1.47722472275</v>
      </c>
      <c r="C3932" t="n">
        <v>0.3032495520939402</v>
      </c>
      <c r="D3932" t="n">
        <v>3.1004900773</v>
      </c>
      <c r="E3932" t="n">
        <v>-0.2691685173504671</v>
      </c>
      <c r="F3932" t="n">
        <v>9.684547400849999</v>
      </c>
      <c r="G3932" t="n">
        <v>9.828896374095365</v>
      </c>
    </row>
    <row r="3933">
      <c r="A3933" s="3" t="n">
        <v>45369.47760174768</v>
      </c>
      <c r="B3933" t="n">
        <v>1.4029981889</v>
      </c>
      <c r="C3933" t="n">
        <v>0.2720626906446394</v>
      </c>
      <c r="D3933" t="n">
        <v>1.72621556625</v>
      </c>
      <c r="E3933" t="n">
        <v>0.01763926021585073</v>
      </c>
      <c r="F3933" t="n">
        <v>9.8377763071</v>
      </c>
      <c r="G3933" t="n">
        <v>9.849216575831029</v>
      </c>
    </row>
    <row r="3934">
      <c r="A3934" s="3" t="n">
        <v>45369.47760231482</v>
      </c>
      <c r="B3934" t="n">
        <v>0.8858543077999999</v>
      </c>
      <c r="C3934" t="n">
        <v>0.5807964688803047</v>
      </c>
      <c r="D3934" t="n">
        <v>-3.34949072745</v>
      </c>
      <c r="E3934" t="n">
        <v>0.6084493702750602</v>
      </c>
      <c r="F3934" t="n">
        <v>9.8114356452</v>
      </c>
      <c r="G3934" t="n">
        <v>9.731749070373104</v>
      </c>
    </row>
    <row r="3935">
      <c r="A3935" s="3" t="n">
        <v>45369.47760288195</v>
      </c>
      <c r="B3935" t="n">
        <v>-0.52433215555</v>
      </c>
      <c r="C3935" t="n">
        <v>0.7926865380758764</v>
      </c>
      <c r="D3935" t="n">
        <v>-0.5506630108</v>
      </c>
      <c r="E3935" t="n">
        <v>0.4370044402051295</v>
      </c>
      <c r="F3935" t="n">
        <v>9.445127847749999</v>
      </c>
      <c r="G3935" t="n">
        <v>9.618640152224035</v>
      </c>
    </row>
    <row r="3936">
      <c r="A3936" s="3" t="n">
        <v>45369.4776034375</v>
      </c>
      <c r="B3936" t="n">
        <v>-0.12210259915</v>
      </c>
      <c r="C3936" t="n">
        <v>0.5014362337629384</v>
      </c>
      <c r="D3936" t="n">
        <v>0.1077358569</v>
      </c>
      <c r="E3936" t="n">
        <v>0.2532268591135205</v>
      </c>
      <c r="F3936" t="n">
        <v>9.62468760925</v>
      </c>
      <c r="G3936" t="n">
        <v>9.633155182908883</v>
      </c>
    </row>
    <row r="3937">
      <c r="A3937" s="3" t="n">
        <v>45369.47760400463</v>
      </c>
      <c r="B3937" t="n">
        <v>1.3694790592</v>
      </c>
      <c r="C3937" t="n">
        <v>0.08536999711806538</v>
      </c>
      <c r="D3937" t="n">
        <v>3.15076877185</v>
      </c>
      <c r="E3937" t="n">
        <v>-0.2893912697878798</v>
      </c>
      <c r="F3937" t="n">
        <v>9.55525652725</v>
      </c>
      <c r="G3937" t="n">
        <v>9.60261583467147</v>
      </c>
    </row>
    <row r="3938">
      <c r="A3938" s="3" t="n">
        <v>45369.47760457176</v>
      </c>
      <c r="B3938" t="n">
        <v>0.58897759235</v>
      </c>
      <c r="C3938" t="n">
        <v>0.1849172098307697</v>
      </c>
      <c r="D3938" t="n">
        <v>0.8164232258</v>
      </c>
      <c r="E3938" t="n">
        <v>0.1151348028800702</v>
      </c>
      <c r="F3938" t="n">
        <v>9.538496962399998</v>
      </c>
      <c r="G3938" t="n">
        <v>9.444502805253638</v>
      </c>
    </row>
    <row r="3939">
      <c r="A3939" s="3" t="n">
        <v>45369.47760513889</v>
      </c>
      <c r="B3939" t="n">
        <v>-0.22265998825</v>
      </c>
      <c r="C3939" t="n">
        <v>0.4832606023685329</v>
      </c>
      <c r="D3939" t="n">
        <v>-1.55144144995</v>
      </c>
      <c r="E3939" t="n">
        <v>0.9996220088076954</v>
      </c>
      <c r="F3939" t="n">
        <v>9.557649349849999</v>
      </c>
      <c r="G3939" t="n">
        <v>9.417028206586156</v>
      </c>
    </row>
    <row r="3940">
      <c r="A3940" s="3" t="n">
        <v>45369.47760569445</v>
      </c>
      <c r="B3940" t="n">
        <v>-0.8260043228499999</v>
      </c>
      <c r="C3940" t="n">
        <v>0.4126962693807704</v>
      </c>
      <c r="D3940" t="n">
        <v>-0.36391497485</v>
      </c>
      <c r="E3940" t="n">
        <v>0.5078108991527986</v>
      </c>
      <c r="F3940" t="n">
        <v>9.610320866999999</v>
      </c>
      <c r="G3940" t="n">
        <v>9.366906258420888</v>
      </c>
    </row>
    <row r="3941">
      <c r="A3941" s="3" t="n">
        <v>45369.47760626157</v>
      </c>
      <c r="B3941" t="n">
        <v>1.33836255875</v>
      </c>
      <c r="C3941" t="n">
        <v>0.2542665240287886</v>
      </c>
      <c r="D3941" t="n">
        <v>0.01675956485</v>
      </c>
      <c r="E3941" t="n">
        <v>0.1503445853244758</v>
      </c>
      <c r="F3941" t="n">
        <v>8.8202383031</v>
      </c>
      <c r="G3941" t="n">
        <v>9.339388569927648</v>
      </c>
    </row>
    <row r="3942">
      <c r="A3942" s="3" t="n">
        <v>45369.47760795139</v>
      </c>
      <c r="B3942" t="n">
        <v>1.30723625165</v>
      </c>
      <c r="C3942" t="n">
        <v>0.2655241696202804</v>
      </c>
      <c r="D3942" t="n">
        <v>2.16196425235</v>
      </c>
      <c r="E3942" t="n">
        <v>-0.07812025394580469</v>
      </c>
      <c r="F3942" t="n">
        <v>9.04529111395</v>
      </c>
      <c r="G3942" t="n">
        <v>9.270739894010514</v>
      </c>
    </row>
    <row r="3943">
      <c r="A3943" s="3" t="n">
        <v>45369.47760798611</v>
      </c>
      <c r="B3943" t="n">
        <v>0.25139347275</v>
      </c>
      <c r="C3943" t="n">
        <v>0.512712761156062</v>
      </c>
      <c r="D3943" t="n">
        <v>1.21146450775</v>
      </c>
      <c r="E3943" t="n">
        <v>0.2392372499910261</v>
      </c>
      <c r="F3943" t="n">
        <v>9.6989141431</v>
      </c>
      <c r="G3943" t="n">
        <v>9.245079548452356</v>
      </c>
    </row>
    <row r="3944">
      <c r="A3944" s="3" t="n">
        <v>45369.47760851851</v>
      </c>
      <c r="B3944" t="n">
        <v>-1.17794537805</v>
      </c>
      <c r="C3944" t="n">
        <v>0.7150478157903284</v>
      </c>
      <c r="D3944" t="n">
        <v>-2.33195272345</v>
      </c>
      <c r="E3944" t="n">
        <v>0.4580411445925421</v>
      </c>
      <c r="F3944" t="n">
        <v>9.10275808295</v>
      </c>
      <c r="G3944" t="n">
        <v>9.182016754090817</v>
      </c>
    </row>
    <row r="3945">
      <c r="A3945" s="3" t="n">
        <v>45369.47760908565</v>
      </c>
      <c r="B3945" t="n">
        <v>1.4580723353</v>
      </c>
      <c r="C3945" t="n">
        <v>0.6266349683347336</v>
      </c>
      <c r="D3945" t="n">
        <v>0.5027869455</v>
      </c>
      <c r="E3945" t="n">
        <v>0.213557999771912</v>
      </c>
      <c r="F3945" t="n">
        <v>9.406823072849999</v>
      </c>
      <c r="G3945" t="n">
        <v>9.172328561107834</v>
      </c>
    </row>
    <row r="3946">
      <c r="A3946" s="3" t="n">
        <v>45369.47760965278</v>
      </c>
      <c r="B3946" t="n">
        <v>1.5658081922</v>
      </c>
      <c r="C3946" t="n">
        <v>0.5991814459639877</v>
      </c>
      <c r="D3946" t="n">
        <v>0.7469921438</v>
      </c>
      <c r="E3946" t="n">
        <v>-0.009872553431118924</v>
      </c>
      <c r="F3946" t="n">
        <v>8.8489717876</v>
      </c>
      <c r="G3946" t="n">
        <v>9.105100660755852</v>
      </c>
    </row>
    <row r="3947">
      <c r="A3947" s="3" t="n">
        <v>45369.47761020833</v>
      </c>
      <c r="B3947" t="n">
        <v>0.6153084475999999</v>
      </c>
      <c r="C3947" t="n">
        <v>0.8800554230632891</v>
      </c>
      <c r="D3947" t="n">
        <v>-0.06703825939999999</v>
      </c>
      <c r="E3947" t="n">
        <v>-0.269021349022495</v>
      </c>
      <c r="F3947" t="n">
        <v>9.184153277949999</v>
      </c>
      <c r="G3947" t="n">
        <v>9.031426476751889</v>
      </c>
    </row>
    <row r="3948">
      <c r="A3948" s="3" t="n">
        <v>45369.47761077547</v>
      </c>
      <c r="B3948" t="n">
        <v>0.5865749630999999</v>
      </c>
      <c r="C3948" t="n">
        <v>1.153591328562358</v>
      </c>
      <c r="D3948" t="n">
        <v>-0.009581097049999999</v>
      </c>
      <c r="E3948" t="n">
        <v>-0.04076306660396284</v>
      </c>
      <c r="F3948" t="n">
        <v>8.796300270449999</v>
      </c>
      <c r="G3948" t="n">
        <v>8.973606902679045</v>
      </c>
    </row>
    <row r="3949">
      <c r="A3949" s="3" t="n">
        <v>45369.47761134259</v>
      </c>
      <c r="B3949" t="n">
        <v>0.612915625</v>
      </c>
      <c r="C3949" t="n">
        <v>1.161838766931006</v>
      </c>
      <c r="D3949" t="n">
        <v>-0.25139347275</v>
      </c>
      <c r="E3949" t="n">
        <v>0.3442791584158518</v>
      </c>
      <c r="F3949" t="n">
        <v>9.01177198425</v>
      </c>
      <c r="G3949" t="n">
        <v>9.0005335404907</v>
      </c>
    </row>
    <row r="3950">
      <c r="A3950" s="3" t="n">
        <v>45369.47761190972</v>
      </c>
      <c r="B3950" t="n">
        <v>2.33195272345</v>
      </c>
      <c r="C3950" t="n">
        <v>0.9128022733609581</v>
      </c>
      <c r="D3950" t="n">
        <v>0.1292908736</v>
      </c>
      <c r="E3950" t="n">
        <v>0.2868013312369472</v>
      </c>
      <c r="F3950" t="n">
        <v>8.686161784299999</v>
      </c>
      <c r="G3950" t="n">
        <v>9.051402142756086</v>
      </c>
    </row>
    <row r="3951">
      <c r="A3951" s="3" t="n">
        <v>45369.47761246528</v>
      </c>
      <c r="B3951" t="n">
        <v>1.0630212467</v>
      </c>
      <c r="C3951" t="n">
        <v>1.127315975751052</v>
      </c>
      <c r="D3951" t="n">
        <v>0.22265998825</v>
      </c>
      <c r="E3951" t="n">
        <v>0.2753779784057118</v>
      </c>
      <c r="F3951" t="n">
        <v>9.540889784999999</v>
      </c>
      <c r="G3951" t="n">
        <v>9.05935417008056</v>
      </c>
    </row>
    <row r="3952">
      <c r="A3952" s="3" t="n">
        <v>45369.47761303241</v>
      </c>
      <c r="B3952" t="n">
        <v>0.4572938961499999</v>
      </c>
      <c r="C3952" t="n">
        <v>1.264986346034502</v>
      </c>
      <c r="D3952" t="n">
        <v>0.7469921438</v>
      </c>
      <c r="E3952" t="n">
        <v>0.2517155149066441</v>
      </c>
      <c r="F3952" t="n">
        <v>9.0620506788</v>
      </c>
      <c r="G3952" t="n">
        <v>8.971126003103638</v>
      </c>
    </row>
    <row r="3953">
      <c r="A3953" s="3" t="n">
        <v>45369.47761359953</v>
      </c>
      <c r="B3953" t="n">
        <v>0.6895251748</v>
      </c>
      <c r="C3953" t="n">
        <v>1.153614919384735</v>
      </c>
      <c r="D3953" t="n">
        <v>0.6775610618</v>
      </c>
      <c r="E3953" t="n">
        <v>0.06437181069160855</v>
      </c>
      <c r="F3953" t="n">
        <v>8.87769546545</v>
      </c>
      <c r="G3953" t="n">
        <v>8.929542812532192</v>
      </c>
    </row>
    <row r="3954">
      <c r="A3954" s="3" t="n">
        <v>45369.47761416667</v>
      </c>
      <c r="B3954" t="n">
        <v>1.88423992435</v>
      </c>
      <c r="C3954" t="n">
        <v>1.133824505342311</v>
      </c>
      <c r="D3954" t="n">
        <v>0.3064578125</v>
      </c>
      <c r="E3954" t="n">
        <v>-0.01419598309965042</v>
      </c>
      <c r="F3954" t="n">
        <v>9.0644435014</v>
      </c>
      <c r="G3954" t="n">
        <v>8.839441392530677</v>
      </c>
    </row>
    <row r="3955">
      <c r="A3955" s="3" t="n">
        <v>45369.47761472222</v>
      </c>
      <c r="B3955" t="n">
        <v>1.7980492775</v>
      </c>
      <c r="C3955" t="n">
        <v>1.023172895946273</v>
      </c>
      <c r="D3955" t="n">
        <v>-1.24498363745</v>
      </c>
      <c r="E3955" t="n">
        <v>0.05130599257097918</v>
      </c>
      <c r="F3955" t="n">
        <v>8.2767537601</v>
      </c>
      <c r="G3955" t="n">
        <v>8.775150892454569</v>
      </c>
    </row>
    <row r="3956">
      <c r="A3956" s="3" t="n">
        <v>45369.47761584491</v>
      </c>
      <c r="B3956" t="n">
        <v>0.25617911795</v>
      </c>
      <c r="C3956" t="n">
        <v>1.292372982023197</v>
      </c>
      <c r="D3956" t="n">
        <v>-0.5817893178999999</v>
      </c>
      <c r="E3956" t="n">
        <v>-0.07528432620920766</v>
      </c>
      <c r="F3956" t="n">
        <v>8.676590493899999</v>
      </c>
      <c r="G3956" t="n">
        <v>8.719840312066342</v>
      </c>
    </row>
    <row r="3957">
      <c r="A3957" s="3" t="n">
        <v>45369.47761587963</v>
      </c>
      <c r="B3957" t="n">
        <v>0.7685373538499999</v>
      </c>
      <c r="C3957" t="n">
        <v>1.119208276430073</v>
      </c>
      <c r="D3957" t="n">
        <v>-0.12688824435</v>
      </c>
      <c r="E3957" t="n">
        <v>-0.2952777743135207</v>
      </c>
      <c r="F3957" t="n">
        <v>8.8106670127</v>
      </c>
      <c r="G3957" t="n">
        <v>8.728156557000256</v>
      </c>
    </row>
    <row r="3958">
      <c r="A3958" s="3" t="n">
        <v>45369.47761642361</v>
      </c>
      <c r="B3958" t="n">
        <v>1.82677295535</v>
      </c>
      <c r="C3958" t="n">
        <v>0.9736575428029164</v>
      </c>
      <c r="D3958" t="n">
        <v>0.7685373538499999</v>
      </c>
      <c r="E3958" t="n">
        <v>-0.4242977420646866</v>
      </c>
      <c r="F3958" t="n">
        <v>8.863338529849999</v>
      </c>
      <c r="G3958" t="n">
        <v>8.814805190406783</v>
      </c>
    </row>
    <row r="3959">
      <c r="A3959" s="3" t="n">
        <v>45369.47761697917</v>
      </c>
      <c r="B3959" t="n">
        <v>0.9840188742999999</v>
      </c>
      <c r="C3959" t="n">
        <v>0.9403212876949909</v>
      </c>
      <c r="D3959" t="n">
        <v>0.5123582359</v>
      </c>
      <c r="E3959" t="n">
        <v>-0.08147522549335685</v>
      </c>
      <c r="F3959" t="n">
        <v>8.904036127349999</v>
      </c>
      <c r="G3959" t="n">
        <v>8.763387621475314</v>
      </c>
    </row>
    <row r="3960">
      <c r="A3960" s="3" t="n">
        <v>45369.4776175463</v>
      </c>
      <c r="B3960" t="n">
        <v>1.01274255215</v>
      </c>
      <c r="C3960" t="n">
        <v>1.068341068583453</v>
      </c>
      <c r="D3960" t="n">
        <v>-1.3694790592</v>
      </c>
      <c r="E3960" t="n">
        <v>0.2384772917643364</v>
      </c>
      <c r="F3960" t="n">
        <v>9.0237459039</v>
      </c>
      <c r="G3960" t="n">
        <v>8.862887721121236</v>
      </c>
    </row>
    <row r="3961">
      <c r="A3961" s="3" t="n">
        <v>45369.47761810185</v>
      </c>
      <c r="B3961" t="n">
        <v>-0.31603890955</v>
      </c>
      <c r="C3961" t="n">
        <v>1.053123159403966</v>
      </c>
      <c r="D3961" t="n">
        <v>-0.6057371572</v>
      </c>
      <c r="E3961" t="n">
        <v>-0.1145756638148022</v>
      </c>
      <c r="F3961" t="n">
        <v>8.485047006099999</v>
      </c>
      <c r="G3961" t="n">
        <v>8.831477638372984</v>
      </c>
    </row>
    <row r="3962">
      <c r="A3962" s="3" t="n">
        <v>45369.47761868055</v>
      </c>
      <c r="B3962" t="n">
        <v>1.93211598965</v>
      </c>
      <c r="C3962" t="n">
        <v>0.6981293100604913</v>
      </c>
      <c r="D3962" t="n">
        <v>0.208293246</v>
      </c>
      <c r="E3962" t="n">
        <v>-0.4361523360433579</v>
      </c>
      <c r="F3962" t="n">
        <v>9.014164806849999</v>
      </c>
      <c r="G3962" t="n">
        <v>8.744632780529162</v>
      </c>
    </row>
    <row r="3963">
      <c r="A3963" s="3" t="n">
        <v>45369.47761923611</v>
      </c>
      <c r="B3963" t="n">
        <v>1.51074385245</v>
      </c>
      <c r="C3963" t="n">
        <v>0.6222964743716799</v>
      </c>
      <c r="D3963" t="n">
        <v>1.30484342905</v>
      </c>
      <c r="E3963" t="n">
        <v>-0.6668657784384635</v>
      </c>
      <c r="F3963" t="n">
        <v>8.257601372649999</v>
      </c>
      <c r="G3963" t="n">
        <v>8.685397025615291</v>
      </c>
    </row>
    <row r="3964">
      <c r="A3964" s="3" t="n">
        <v>45369.47761980324</v>
      </c>
      <c r="B3964" t="n">
        <v>0.3375841196</v>
      </c>
      <c r="C3964" t="n">
        <v>0.9768832905918442</v>
      </c>
      <c r="D3964" t="n">
        <v>-1.31680754205</v>
      </c>
      <c r="E3964" t="n">
        <v>-0.3912422680335674</v>
      </c>
      <c r="F3964" t="n">
        <v>9.1602152453</v>
      </c>
      <c r="G3964" t="n">
        <v>8.655864059117389</v>
      </c>
    </row>
    <row r="3965">
      <c r="A3965" s="3" t="n">
        <v>45369.47762092593</v>
      </c>
      <c r="B3965" t="n">
        <v>-0.32800302255</v>
      </c>
      <c r="C3965" t="n">
        <v>1.10706967820991</v>
      </c>
      <c r="D3965" t="n">
        <v>-2.36307903055</v>
      </c>
      <c r="E3965" t="n">
        <v>-0.2114144352409095</v>
      </c>
      <c r="F3965" t="n">
        <v>8.576033104799999</v>
      </c>
      <c r="G3965" t="n">
        <v>8.724766359234405</v>
      </c>
    </row>
    <row r="3966">
      <c r="A3966" s="3" t="n">
        <v>45369.47762096065</v>
      </c>
      <c r="B3966" t="n">
        <v>0.821208871</v>
      </c>
      <c r="C3966" t="n">
        <v>0.9279954487518673</v>
      </c>
      <c r="D3966" t="n">
        <v>-0.06943108200000001</v>
      </c>
      <c r="E3966" t="n">
        <v>-0.722951404207228</v>
      </c>
      <c r="F3966" t="n">
        <v>8.415615924099999</v>
      </c>
      <c r="G3966" t="n">
        <v>8.724404153245478</v>
      </c>
    </row>
    <row r="3967">
      <c r="A3967" s="3" t="n">
        <v>45369.47762149305</v>
      </c>
      <c r="B3967" t="n">
        <v>2.5282720498</v>
      </c>
      <c r="C3967" t="n">
        <v>0.6863816748588596</v>
      </c>
      <c r="D3967" t="n">
        <v>0.2346339079</v>
      </c>
      <c r="E3967" t="n">
        <v>-0.7620123198268086</v>
      </c>
      <c r="F3967" t="n">
        <v>8.87051699765</v>
      </c>
      <c r="G3967" t="n">
        <v>8.670967328786968</v>
      </c>
    </row>
    <row r="3968">
      <c r="A3968" s="3" t="n">
        <v>45369.47762204861</v>
      </c>
      <c r="B3968" t="n">
        <v>1.6735440491</v>
      </c>
      <c r="C3968" t="n">
        <v>0.9135454985624734</v>
      </c>
      <c r="D3968" t="n">
        <v>0.55545846265</v>
      </c>
      <c r="E3968" t="n">
        <v>-0.7134640532449904</v>
      </c>
      <c r="F3968" t="n">
        <v>8.916010046999999</v>
      </c>
      <c r="G3968" t="n">
        <v>8.75736414388021</v>
      </c>
    </row>
    <row r="3969">
      <c r="A3969" s="3" t="n">
        <v>45369.47762262732</v>
      </c>
      <c r="B3969" t="n">
        <v>-0.3782817171</v>
      </c>
      <c r="C3969" t="n">
        <v>1.227933553451169</v>
      </c>
      <c r="D3969" t="n">
        <v>-1.96563511935</v>
      </c>
      <c r="E3969" t="n">
        <v>-0.3533797524751756</v>
      </c>
      <c r="F3969" t="n">
        <v>8.975860031949999</v>
      </c>
      <c r="G3969" t="n">
        <v>8.797943284363194</v>
      </c>
    </row>
    <row r="3970">
      <c r="A3970" s="3" t="n">
        <v>45369.47762319444</v>
      </c>
      <c r="B3970" t="n">
        <v>-0.3375841196</v>
      </c>
      <c r="C3970" t="n">
        <v>0.9994189037138723</v>
      </c>
      <c r="D3970" t="n">
        <v>-1.9464827319</v>
      </c>
      <c r="E3970" t="n">
        <v>-0.367381979944523</v>
      </c>
      <c r="F3970" t="n">
        <v>8.32703245465</v>
      </c>
      <c r="G3970" t="n">
        <v>9.033322680537786</v>
      </c>
    </row>
    <row r="3971">
      <c r="A3971" s="3" t="n">
        <v>45369.47762375</v>
      </c>
      <c r="B3971" t="n">
        <v>2.05901404065</v>
      </c>
      <c r="C3971" t="n">
        <v>0.5844921357928921</v>
      </c>
      <c r="D3971" t="n">
        <v>1.38145297885</v>
      </c>
      <c r="E3971" t="n">
        <v>-0.967796915032054</v>
      </c>
      <c r="F3971" t="n">
        <v>9.107543728149999</v>
      </c>
      <c r="G3971" t="n">
        <v>9.099669056777996</v>
      </c>
    </row>
    <row r="3972">
      <c r="A3972" s="3" t="n">
        <v>45369.47762432871</v>
      </c>
      <c r="B3972" t="n">
        <v>1.4987699328</v>
      </c>
      <c r="C3972" t="n">
        <v>0.3131610806724949</v>
      </c>
      <c r="D3972" t="n">
        <v>-1.0271092944</v>
      </c>
      <c r="E3972" t="n">
        <v>-0.9478958390021005</v>
      </c>
      <c r="F3972" t="n">
        <v>9.382875233549999</v>
      </c>
      <c r="G3972" t="n">
        <v>8.970800737782309</v>
      </c>
    </row>
    <row r="3973">
      <c r="A3973" s="3" t="n">
        <v>45369.47762488426</v>
      </c>
      <c r="B3973" t="n">
        <v>0.25857194055</v>
      </c>
      <c r="C3973" t="n">
        <v>0.6023899121039644</v>
      </c>
      <c r="D3973" t="n">
        <v>-1.1180953931</v>
      </c>
      <c r="E3973" t="n">
        <v>-1.025817353984968</v>
      </c>
      <c r="F3973" t="n">
        <v>9.406823072849999</v>
      </c>
      <c r="G3973" t="n">
        <v>8.968099680057367</v>
      </c>
    </row>
    <row r="3974">
      <c r="A3974" s="3" t="n">
        <v>45369.47762545139</v>
      </c>
      <c r="B3974" t="n">
        <v>-1.17794537805</v>
      </c>
      <c r="C3974" t="n">
        <v>0.7918046024962727</v>
      </c>
      <c r="D3974" t="n">
        <v>-1.69030361395</v>
      </c>
      <c r="E3974" t="n">
        <v>-1.009571826753966</v>
      </c>
      <c r="F3974" t="n">
        <v>9.129088938199999</v>
      </c>
      <c r="G3974" t="n">
        <v>9.005296257788718</v>
      </c>
    </row>
    <row r="3975">
      <c r="A3975" s="3" t="n">
        <v>45369.4776265625</v>
      </c>
      <c r="B3975" t="n">
        <v>0.9026138726499999</v>
      </c>
      <c r="C3975" t="n">
        <v>0.5437668556515167</v>
      </c>
      <c r="D3975" t="n">
        <v>-1.85789926245</v>
      </c>
      <c r="E3975" t="n">
        <v>-1.123807458124129</v>
      </c>
      <c r="F3975" t="n">
        <v>8.35576593915</v>
      </c>
      <c r="G3975" t="n">
        <v>9.142251154090001</v>
      </c>
    </row>
    <row r="3976">
      <c r="A3976" s="3" t="n">
        <v>45369.47762659723</v>
      </c>
      <c r="B3976" t="n">
        <v>1.24737646005</v>
      </c>
      <c r="C3976" t="n">
        <v>0.2372585926234271</v>
      </c>
      <c r="D3976" t="n">
        <v>0.3758888945</v>
      </c>
      <c r="E3976" t="n">
        <v>-1.429255437126694</v>
      </c>
      <c r="F3976" t="n">
        <v>8.580818749999999</v>
      </c>
      <c r="G3976" t="n">
        <v>9.062822958202355</v>
      </c>
    </row>
    <row r="3977">
      <c r="A3977" s="3" t="n">
        <v>45369.4776271412</v>
      </c>
      <c r="B3977" t="n">
        <v>1.31920036465</v>
      </c>
      <c r="C3977" t="n">
        <v>0.5479467059059455</v>
      </c>
      <c r="D3977" t="n">
        <v>-2.2744955611</v>
      </c>
      <c r="E3977" t="n">
        <v>-1.078094982122963</v>
      </c>
      <c r="F3977" t="n">
        <v>9.639054351499999</v>
      </c>
      <c r="G3977" t="n">
        <v>9.099623223833358</v>
      </c>
    </row>
    <row r="3978">
      <c r="A3978" s="3" t="n">
        <v>45369.47762770834</v>
      </c>
      <c r="B3978" t="n">
        <v>-0.4405343312999999</v>
      </c>
      <c r="C3978" t="n">
        <v>0.7482116201579276</v>
      </c>
      <c r="D3978" t="n">
        <v>-1.3287814617</v>
      </c>
      <c r="E3978" t="n">
        <v>-1.226072370149654</v>
      </c>
      <c r="F3978" t="n">
        <v>9.45469913815</v>
      </c>
      <c r="G3978" t="n">
        <v>9.166599122997461</v>
      </c>
    </row>
    <row r="3979">
      <c r="A3979" s="3" t="n">
        <v>45369.47762881945</v>
      </c>
      <c r="B3979" t="n">
        <v>-0.0622526142</v>
      </c>
      <c r="C3979" t="n">
        <v>0.54868291329499</v>
      </c>
      <c r="D3979" t="n">
        <v>-0.28491260245</v>
      </c>
      <c r="E3979" t="n">
        <v>-1.277204974748022</v>
      </c>
      <c r="F3979" t="n">
        <v>9.514558929750001</v>
      </c>
      <c r="G3979" t="n">
        <v>9.292454377354805</v>
      </c>
    </row>
    <row r="3980">
      <c r="A3980" s="3" t="n">
        <v>45369.47762885417</v>
      </c>
      <c r="B3980" t="n">
        <v>1.06781669855</v>
      </c>
      <c r="C3980" t="n">
        <v>0.1668721280357813</v>
      </c>
      <c r="D3980" t="n">
        <v>-1.4293388508</v>
      </c>
      <c r="E3980" t="n">
        <v>-1.090885551123197</v>
      </c>
      <c r="F3980" t="n">
        <v>8.8920622077</v>
      </c>
      <c r="G3980" t="n">
        <v>9.342464429129047</v>
      </c>
    </row>
    <row r="3981">
      <c r="A3981" s="3" t="n">
        <v>45369.4776299537</v>
      </c>
      <c r="B3981" t="n">
        <v>1.1611858132</v>
      </c>
      <c r="C3981" t="n">
        <v>0.06716522008554791</v>
      </c>
      <c r="D3981" t="n">
        <v>-1.17794537805</v>
      </c>
      <c r="E3981" t="n">
        <v>-1.21369738365991</v>
      </c>
      <c r="F3981" t="n">
        <v>9.40921589545</v>
      </c>
      <c r="G3981" t="n">
        <v>9.252942538709817</v>
      </c>
    </row>
    <row r="3982">
      <c r="A3982" s="3" t="n">
        <v>45369.47763052084</v>
      </c>
      <c r="B3982" t="n">
        <v>-1.0534499563</v>
      </c>
      <c r="C3982" t="n">
        <v>0.1612591353219119</v>
      </c>
      <c r="D3982" t="n">
        <v>-2.46602924225</v>
      </c>
      <c r="E3982" t="n">
        <v>-0.9911365362981377</v>
      </c>
      <c r="F3982" t="n">
        <v>9.07402459845</v>
      </c>
      <c r="G3982" t="n">
        <v>9.128343861393265</v>
      </c>
    </row>
    <row r="3983">
      <c r="A3983" s="3" t="n">
        <v>45369.47763108796</v>
      </c>
      <c r="B3983" t="n">
        <v>-0.92895453455</v>
      </c>
      <c r="C3983" t="n">
        <v>0.099512260806294</v>
      </c>
      <c r="D3983" t="n">
        <v>-0.29687671545</v>
      </c>
      <c r="E3983" t="n">
        <v>-1.456717394587999</v>
      </c>
      <c r="F3983" t="n">
        <v>9.17697481015</v>
      </c>
      <c r="G3983" t="n">
        <v>9.134203826243731</v>
      </c>
    </row>
    <row r="3984">
      <c r="A3984" s="3" t="n">
        <v>45369.47763165509</v>
      </c>
      <c r="B3984" t="n">
        <v>0.9337401797499999</v>
      </c>
      <c r="C3984" t="n">
        <v>-0.07756916136258768</v>
      </c>
      <c r="D3984" t="n">
        <v>0.0598597916</v>
      </c>
      <c r="E3984" t="n">
        <v>-1.562385899943244</v>
      </c>
      <c r="F3984" t="n">
        <v>8.937555257049999</v>
      </c>
      <c r="G3984" t="n">
        <v>9.159646345303404</v>
      </c>
    </row>
    <row r="3985">
      <c r="A3985" s="3" t="n">
        <v>45369.47763222222</v>
      </c>
      <c r="B3985" t="n">
        <v>0.4716606384</v>
      </c>
      <c r="C3985" t="n">
        <v>-0.1070811887196973</v>
      </c>
      <c r="D3985" t="n">
        <v>-2.39659816025</v>
      </c>
      <c r="E3985" t="n">
        <v>-0.9738146092181845</v>
      </c>
      <c r="F3985" t="n">
        <v>9.34217763605</v>
      </c>
      <c r="G3985" t="n">
        <v>9.240050680044897</v>
      </c>
    </row>
    <row r="3986">
      <c r="A3986" s="3" t="n">
        <v>45369.47763277778</v>
      </c>
      <c r="B3986" t="n">
        <v>0.007178467799999999</v>
      </c>
      <c r="C3986" t="n">
        <v>0.07347176468986027</v>
      </c>
      <c r="D3986" t="n">
        <v>-1.74777058295</v>
      </c>
      <c r="E3986" t="n">
        <v>-0.9745689211918442</v>
      </c>
      <c r="F3986" t="n">
        <v>9.387660878749999</v>
      </c>
      <c r="G3986" t="n">
        <v>9.297342615200957</v>
      </c>
    </row>
    <row r="3987">
      <c r="A3987" s="3" t="n">
        <v>45369.4776333449</v>
      </c>
      <c r="B3987" t="n">
        <v>-1.07499516635</v>
      </c>
      <c r="C3987" t="n">
        <v>0.3180706234086256</v>
      </c>
      <c r="D3987" t="n">
        <v>-2.12365947745</v>
      </c>
      <c r="E3987" t="n">
        <v>-0.9669964500832193</v>
      </c>
      <c r="F3987" t="n">
        <v>9.31344415155</v>
      </c>
      <c r="G3987" t="n">
        <v>9.382881428426831</v>
      </c>
    </row>
    <row r="3988">
      <c r="A3988" s="3" t="n">
        <v>45369.47763446759</v>
      </c>
      <c r="B3988" t="n">
        <v>0.8379684358499999</v>
      </c>
      <c r="C3988" t="n">
        <v>0.1233975341364805</v>
      </c>
      <c r="D3988" t="n">
        <v>1.00317126175</v>
      </c>
      <c r="E3988" t="n">
        <v>-1.436032998102218</v>
      </c>
      <c r="F3988" t="n">
        <v>9.399634798399999</v>
      </c>
      <c r="G3988" t="n">
        <v>9.389494310832195</v>
      </c>
    </row>
    <row r="3989">
      <c r="A3989" s="3" t="n">
        <v>45369.47763451389</v>
      </c>
      <c r="B3989" t="n">
        <v>0.80444930615</v>
      </c>
      <c r="C3989" t="n">
        <v>0.05114090253298378</v>
      </c>
      <c r="D3989" t="n">
        <v>0.5482701882</v>
      </c>
      <c r="E3989" t="n">
        <v>-1.191556391048255</v>
      </c>
      <c r="F3989" t="n">
        <v>9.48103980005</v>
      </c>
      <c r="G3989" t="n">
        <v>9.333155335175434</v>
      </c>
    </row>
    <row r="3990">
      <c r="A3990" s="3" t="n">
        <v>45369.47763503472</v>
      </c>
      <c r="B3990" t="n">
        <v>-0.04310022674999999</v>
      </c>
      <c r="C3990" t="n">
        <v>0.2061718092946394</v>
      </c>
      <c r="D3990" t="n">
        <v>-3.414136164249999</v>
      </c>
      <c r="E3990" t="n">
        <v>-0.5431905949525653</v>
      </c>
      <c r="F3990" t="n">
        <v>9.593561302149999</v>
      </c>
      <c r="G3990" t="n">
        <v>9.379460301995596</v>
      </c>
    </row>
    <row r="3991">
      <c r="A3991" s="3" t="n">
        <v>45369.47763559028</v>
      </c>
      <c r="B3991" t="n">
        <v>-0.4572938961499999</v>
      </c>
      <c r="C3991" t="n">
        <v>0.1899823559854318</v>
      </c>
      <c r="D3991" t="n">
        <v>-1.20189321735</v>
      </c>
      <c r="E3991" t="n">
        <v>-0.5910528075022158</v>
      </c>
      <c r="F3991" t="n">
        <v>9.153036777499999</v>
      </c>
      <c r="G3991" t="n">
        <v>9.517626399579513</v>
      </c>
    </row>
    <row r="3992">
      <c r="A3992" s="3" t="n">
        <v>45369.47763616898</v>
      </c>
      <c r="B3992" t="n">
        <v>-0.2346339079</v>
      </c>
      <c r="C3992" t="n">
        <v>-0.08883867094324034</v>
      </c>
      <c r="D3992" t="n">
        <v>-1.0151451814</v>
      </c>
      <c r="E3992" t="n">
        <v>-0.6359787170235447</v>
      </c>
      <c r="F3992" t="n">
        <v>9.28471066705</v>
      </c>
      <c r="G3992" t="n">
        <v>9.633780774029047</v>
      </c>
    </row>
    <row r="3993">
      <c r="A3993" s="3" t="n">
        <v>45369.47763673611</v>
      </c>
      <c r="B3993" t="n">
        <v>1.0223236492</v>
      </c>
      <c r="C3993" t="n">
        <v>-0.3594660474926584</v>
      </c>
      <c r="D3993" t="n">
        <v>1.68312514615</v>
      </c>
      <c r="E3993" t="n">
        <v>-0.8519029540016341</v>
      </c>
      <c r="F3993" t="n">
        <v>9.564837624299999</v>
      </c>
      <c r="G3993" t="n">
        <v>9.681581174966576</v>
      </c>
    </row>
    <row r="3994">
      <c r="A3994" s="3" t="n">
        <v>45369.47763729167</v>
      </c>
      <c r="B3994" t="n">
        <v>-0.5410917204</v>
      </c>
      <c r="C3994" t="n">
        <v>-0.2215328178424249</v>
      </c>
      <c r="D3994" t="n">
        <v>-0.0598597916</v>
      </c>
      <c r="E3994" t="n">
        <v>-0.4787131741840339</v>
      </c>
      <c r="F3994" t="n">
        <v>10.54166822415</v>
      </c>
      <c r="G3994" t="n">
        <v>9.724459597695713</v>
      </c>
    </row>
    <row r="3995">
      <c r="A3995" s="3" t="n">
        <v>45369.4776378588</v>
      </c>
      <c r="B3995" t="n">
        <v>-1.2665288475</v>
      </c>
      <c r="C3995" t="n">
        <v>-0.006929324027622363</v>
      </c>
      <c r="D3995" t="n">
        <v>-2.1092927352</v>
      </c>
      <c r="E3995" t="n">
        <v>-0.01956611835524476</v>
      </c>
      <c r="F3995" t="n">
        <v>9.950297809199999</v>
      </c>
      <c r="G3995" t="n">
        <v>9.77768003579315</v>
      </c>
    </row>
    <row r="3996">
      <c r="A3996" s="3" t="n">
        <v>45369.47763842592</v>
      </c>
      <c r="B3996" t="n">
        <v>-0.7709301764499999</v>
      </c>
      <c r="C3996" t="n">
        <v>-0.2593420254572268</v>
      </c>
      <c r="D3996" t="n">
        <v>-0.1436478092</v>
      </c>
      <c r="E3996" t="n">
        <v>-0.2924541906118888</v>
      </c>
      <c r="F3996" t="n">
        <v>9.564837624299999</v>
      </c>
      <c r="G3996" t="n">
        <v>9.91767737096413</v>
      </c>
    </row>
    <row r="3997">
      <c r="A3997" s="3" t="n">
        <v>45369.47763899306</v>
      </c>
      <c r="B3997" t="n">
        <v>1.20428603995</v>
      </c>
      <c r="C3997" t="n">
        <v>-0.3867925863185325</v>
      </c>
      <c r="D3997" t="n">
        <v>-0.03591195229999999</v>
      </c>
      <c r="E3997" t="n">
        <v>-0.472650081380421</v>
      </c>
      <c r="F3997" t="n">
        <v>9.5959639314</v>
      </c>
      <c r="G3997" t="n">
        <v>9.97553015963476</v>
      </c>
    </row>
    <row r="3998">
      <c r="A3998" s="3" t="n">
        <v>45369.47763954861</v>
      </c>
      <c r="B3998" t="n">
        <v>0.3663176041</v>
      </c>
      <c r="C3998" t="n">
        <v>-0.4496944510390455</v>
      </c>
      <c r="D3998" t="n">
        <v>0.2346339079</v>
      </c>
      <c r="E3998" t="n">
        <v>-0.2506866624516324</v>
      </c>
      <c r="F3998" t="n">
        <v>9.9359408736</v>
      </c>
      <c r="G3998" t="n">
        <v>9.998668367396998</v>
      </c>
    </row>
    <row r="3999">
      <c r="A3999" s="3" t="n">
        <v>45369.47764011574</v>
      </c>
      <c r="B3999" t="n">
        <v>-1.00556408435</v>
      </c>
      <c r="C3999" t="n">
        <v>-0.2424317033653851</v>
      </c>
      <c r="D3999" t="n">
        <v>-0.5147510585</v>
      </c>
      <c r="E3999" t="n">
        <v>0.1210619970024479</v>
      </c>
      <c r="F3999" t="n">
        <v>10.15860086185</v>
      </c>
      <c r="G3999" t="n">
        <v>9.970484375327533</v>
      </c>
    </row>
    <row r="4000">
      <c r="A4000" s="3" t="n">
        <v>45369.47764068287</v>
      </c>
      <c r="B4000" t="n">
        <v>-2.0039497009</v>
      </c>
      <c r="C4000" t="n">
        <v>-0.3051167702569937</v>
      </c>
      <c r="D4000" t="n">
        <v>-0.2681530376</v>
      </c>
      <c r="E4000" t="n">
        <v>0.3407302483634043</v>
      </c>
      <c r="F4000" t="n">
        <v>10.4482991095</v>
      </c>
      <c r="G4000" t="n">
        <v>10.1329542547456</v>
      </c>
    </row>
    <row r="4001">
      <c r="A4001" s="3" t="n">
        <v>45369.47764180556</v>
      </c>
      <c r="B4001" t="n">
        <v>0.6224967220500001</v>
      </c>
      <c r="C4001" t="n">
        <v>-0.5421920768205144</v>
      </c>
      <c r="D4001" t="n">
        <v>0.7685373538499999</v>
      </c>
      <c r="E4001" t="n">
        <v>0.1032516118870632</v>
      </c>
      <c r="F4001" t="n">
        <v>10.20408410455</v>
      </c>
      <c r="G4001" t="n">
        <v>10.31011861054199</v>
      </c>
    </row>
    <row r="4002">
      <c r="A4002" s="3" t="n">
        <v>45369.47764185185</v>
      </c>
      <c r="B4002" t="n">
        <v>-0.1771669389</v>
      </c>
      <c r="C4002" t="n">
        <v>-0.610435434063638</v>
      </c>
      <c r="D4002" t="n">
        <v>1.95367100635</v>
      </c>
      <c r="E4002" t="n">
        <v>0.1896655028953385</v>
      </c>
      <c r="F4002" t="n">
        <v>10.20408410455</v>
      </c>
      <c r="G4002" t="n">
        <v>10.2689084155604</v>
      </c>
    </row>
    <row r="4003">
      <c r="A4003" s="3" t="n">
        <v>45369.47764237269</v>
      </c>
      <c r="B4003" t="n">
        <v>-0.5793964953</v>
      </c>
      <c r="C4003" t="n">
        <v>-0.4148761573776235</v>
      </c>
      <c r="D4003" t="n">
        <v>-1.3551221236</v>
      </c>
      <c r="E4003" t="n">
        <v>0.4748766481169011</v>
      </c>
      <c r="F4003" t="n">
        <v>10.1202862803</v>
      </c>
      <c r="G4003" t="n">
        <v>10.23597526177206</v>
      </c>
    </row>
    <row r="4004">
      <c r="A4004" s="3" t="n">
        <v>45369.47764293981</v>
      </c>
      <c r="B4004" t="n">
        <v>-0.9959829872999999</v>
      </c>
      <c r="C4004" t="n">
        <v>-0.3780252583439404</v>
      </c>
      <c r="D4004" t="n">
        <v>0.01675956485</v>
      </c>
      <c r="E4004" t="n">
        <v>0.5291911106020994</v>
      </c>
      <c r="F4004" t="n">
        <v>10.4506919321</v>
      </c>
      <c r="G4004" t="n">
        <v>10.30787960833325</v>
      </c>
    </row>
    <row r="4005">
      <c r="A4005" s="3" t="n">
        <v>45369.47764350694</v>
      </c>
      <c r="B4005" t="n">
        <v>-0.26096476315</v>
      </c>
      <c r="C4005" t="n">
        <v>-0.7183204251934752</v>
      </c>
      <c r="D4005" t="n">
        <v>0.4405343312999999</v>
      </c>
      <c r="E4005" t="n">
        <v>0.4220391036966212</v>
      </c>
      <c r="F4005" t="n">
        <v>10.3453488978</v>
      </c>
      <c r="G4005" t="n">
        <v>10.2873432945484</v>
      </c>
    </row>
    <row r="4006">
      <c r="A4006" s="3" t="n">
        <v>45369.47764461805</v>
      </c>
      <c r="B4006" t="n">
        <v>0.1101286795</v>
      </c>
      <c r="C4006" t="n">
        <v>-0.9313380762644549</v>
      </c>
      <c r="D4006" t="n">
        <v>1.5705938374</v>
      </c>
      <c r="E4006" t="n">
        <v>0.6082843259557127</v>
      </c>
      <c r="F4006" t="n">
        <v>9.75876412805</v>
      </c>
      <c r="G4006" t="n">
        <v>10.31358556991786</v>
      </c>
    </row>
    <row r="4007">
      <c r="A4007" s="3" t="n">
        <v>45369.47764465278</v>
      </c>
      <c r="B4007" t="n">
        <v>-1.44609841565</v>
      </c>
      <c r="C4007" t="n">
        <v>-0.6580082247120065</v>
      </c>
      <c r="D4007" t="n">
        <v>1.1157025705</v>
      </c>
      <c r="E4007" t="n">
        <v>0.5884048291276239</v>
      </c>
      <c r="F4007" t="n">
        <v>10.7236306149</v>
      </c>
      <c r="G4007" t="n">
        <v>10.20845343574117</v>
      </c>
    </row>
    <row r="4008">
      <c r="A4008" s="3" t="n">
        <v>45369.47764519676</v>
      </c>
      <c r="B4008" t="n">
        <v>-1.82677295535</v>
      </c>
      <c r="C4008" t="n">
        <v>-0.590608627977391</v>
      </c>
      <c r="D4008" t="n">
        <v>-0.5865749630999999</v>
      </c>
      <c r="E4008" t="n">
        <v>0.8551373426150375</v>
      </c>
      <c r="F4008" t="n">
        <v>10.60392083835</v>
      </c>
      <c r="G4008" t="n">
        <v>10.14050000330446</v>
      </c>
    </row>
    <row r="4009">
      <c r="A4009" s="3" t="n">
        <v>45369.47764576389</v>
      </c>
      <c r="B4009" t="n">
        <v>-1.00556408435</v>
      </c>
      <c r="C4009" t="n">
        <v>-0.7129140350500021</v>
      </c>
      <c r="D4009" t="n">
        <v>0.9600710349999999</v>
      </c>
      <c r="E4009" t="n">
        <v>0.3912809460097912</v>
      </c>
      <c r="F4009" t="n">
        <v>9.6989141431</v>
      </c>
      <c r="G4009" t="n">
        <v>10.13224511279618</v>
      </c>
    </row>
    <row r="4010">
      <c r="A4010" s="3" t="n">
        <v>45369.47764631944</v>
      </c>
      <c r="B4010" t="n">
        <v>1.4245532056</v>
      </c>
      <c r="C4010" t="n">
        <v>-0.7831266087599089</v>
      </c>
      <c r="D4010" t="n">
        <v>1.6759368717</v>
      </c>
      <c r="E4010" t="n">
        <v>0.2617363567726114</v>
      </c>
      <c r="F4010" t="n">
        <v>10.0508551983</v>
      </c>
      <c r="G4010" t="n">
        <v>10.25170334534478</v>
      </c>
    </row>
    <row r="4011">
      <c r="A4011" s="3" t="n">
        <v>45369.47764688657</v>
      </c>
      <c r="B4011" t="n">
        <v>-0.2705458602</v>
      </c>
      <c r="C4011" t="n">
        <v>-0.5481703158134048</v>
      </c>
      <c r="D4011" t="n">
        <v>-1.17076691025</v>
      </c>
      <c r="E4011" t="n">
        <v>0.471522476645689</v>
      </c>
      <c r="F4011" t="n">
        <v>9.82101674225</v>
      </c>
      <c r="G4011" t="n">
        <v>10.33578483094642</v>
      </c>
    </row>
    <row r="4012">
      <c r="A4012" s="3" t="n">
        <v>45369.47764746528</v>
      </c>
      <c r="B4012" t="n">
        <v>-1.67833950095</v>
      </c>
      <c r="C4012" t="n">
        <v>-0.08533195920291384</v>
      </c>
      <c r="D4012" t="n">
        <v>0.2106860686</v>
      </c>
      <c r="E4012" t="n">
        <v>0.6196552852163189</v>
      </c>
      <c r="F4012" t="n">
        <v>10.6302516936</v>
      </c>
      <c r="G4012" t="n">
        <v>10.27613040751332</v>
      </c>
    </row>
    <row r="4013">
      <c r="A4013" s="3" t="n">
        <v>45369.47764802083</v>
      </c>
      <c r="B4013" t="n">
        <v>-0.9959829872999999</v>
      </c>
      <c r="C4013" t="n">
        <v>-0.2338735382054784</v>
      </c>
      <c r="D4013" t="n">
        <v>-0.05506433975</v>
      </c>
      <c r="E4013" t="n">
        <v>0.690147977082636</v>
      </c>
      <c r="F4013" t="n">
        <v>10.7930616969</v>
      </c>
      <c r="G4013" t="n">
        <v>10.29319637874234</v>
      </c>
    </row>
    <row r="4014">
      <c r="A4014" s="3" t="n">
        <v>45369.47764857639</v>
      </c>
      <c r="B4014" t="n">
        <v>0.5458773656</v>
      </c>
      <c r="C4014" t="n">
        <v>-0.4619865496199314</v>
      </c>
      <c r="D4014" t="n">
        <v>2.40377662805</v>
      </c>
      <c r="E4014" t="n">
        <v>0.3110615431995346</v>
      </c>
      <c r="F4014" t="n">
        <v>10.5608206116</v>
      </c>
      <c r="G4014" t="n">
        <v>10.3357673892822</v>
      </c>
    </row>
    <row r="4015">
      <c r="A4015" s="3" t="n">
        <v>45369.47764914352</v>
      </c>
      <c r="B4015" t="n">
        <v>0.59854888275</v>
      </c>
      <c r="C4015" t="n">
        <v>-0.5740393441404446</v>
      </c>
      <c r="D4015" t="n">
        <v>1.6615799361</v>
      </c>
      <c r="E4015" t="n">
        <v>0.4278589732927751</v>
      </c>
      <c r="F4015" t="n">
        <v>9.959878906249999</v>
      </c>
      <c r="G4015" t="n">
        <v>10.26050384219851</v>
      </c>
    </row>
    <row r="4016">
      <c r="A4016" s="3" t="n">
        <v>45369.47764971065</v>
      </c>
      <c r="B4016" t="n">
        <v>-0.45250825095</v>
      </c>
      <c r="C4016" t="n">
        <v>-0.1385506142730772</v>
      </c>
      <c r="D4016" t="n">
        <v>-1.03190474625</v>
      </c>
      <c r="E4016" t="n">
        <v>0.9978627552319377</v>
      </c>
      <c r="F4016" t="n">
        <v>9.923966953949998</v>
      </c>
      <c r="G4016" t="n">
        <v>10.21845116683057</v>
      </c>
    </row>
    <row r="4017">
      <c r="A4017" s="3" t="n">
        <v>45369.47765027777</v>
      </c>
      <c r="B4017" t="n">
        <v>-1.93211598965</v>
      </c>
      <c r="C4017" t="n">
        <v>0.09929109684650388</v>
      </c>
      <c r="D4017" t="n">
        <v>-0.22026716565</v>
      </c>
      <c r="E4017" t="n">
        <v>0.7130647008545474</v>
      </c>
      <c r="F4017" t="n">
        <v>9.864107162350001</v>
      </c>
      <c r="G4017" t="n">
        <v>10.07427976481413</v>
      </c>
    </row>
    <row r="4018">
      <c r="A4018" s="3" t="n">
        <v>45369.47765083333</v>
      </c>
      <c r="B4018" t="n">
        <v>0.59137041495</v>
      </c>
      <c r="C4018" t="n">
        <v>-0.1477473089305366</v>
      </c>
      <c r="D4018" t="n">
        <v>0.2394195531</v>
      </c>
      <c r="E4018" t="n">
        <v>0.3386976887097911</v>
      </c>
      <c r="F4018" t="n">
        <v>10.0819815054</v>
      </c>
      <c r="G4018" t="n">
        <v>9.829260774579396</v>
      </c>
    </row>
    <row r="4019">
      <c r="A4019" s="3" t="n">
        <v>45369.47765140046</v>
      </c>
      <c r="B4019" t="n">
        <v>0.6608014969499999</v>
      </c>
      <c r="C4019" t="n">
        <v>-0.1980191228240099</v>
      </c>
      <c r="D4019" t="n">
        <v>2.22900251175</v>
      </c>
      <c r="E4019" t="n">
        <v>-0.0569922951369467</v>
      </c>
      <c r="F4019" t="n">
        <v>10.15380541</v>
      </c>
      <c r="G4019" t="n">
        <v>9.725065346922637</v>
      </c>
    </row>
    <row r="4020">
      <c r="A4020" s="3" t="n">
        <v>45369.47765196759</v>
      </c>
      <c r="B4020" t="n">
        <v>0.2705458602</v>
      </c>
      <c r="C4020" t="n">
        <v>-0.2108279792834504</v>
      </c>
      <c r="D4020" t="n">
        <v>0.821208871</v>
      </c>
      <c r="E4020" t="n">
        <v>0.1520617548847323</v>
      </c>
      <c r="F4020" t="n">
        <v>10.00057650375</v>
      </c>
      <c r="G4020" t="n">
        <v>9.84288388016005</v>
      </c>
    </row>
    <row r="4021">
      <c r="A4021" s="3" t="n">
        <v>45369.47765309027</v>
      </c>
      <c r="B4021" t="n">
        <v>-0.8906399529999999</v>
      </c>
      <c r="C4021" t="n">
        <v>-0.0809945396280887</v>
      </c>
      <c r="D4021" t="n">
        <v>-1.92733034445</v>
      </c>
      <c r="E4021" t="n">
        <v>0.6346641001590929</v>
      </c>
      <c r="F4021" t="n">
        <v>9.524130220149999</v>
      </c>
      <c r="G4021" t="n">
        <v>10.0212218565104</v>
      </c>
    </row>
    <row r="4022">
      <c r="A4022" s="3" t="n">
        <v>45369.47765364583</v>
      </c>
      <c r="B4022" t="n">
        <v>-1.017538004</v>
      </c>
      <c r="C4022" t="n">
        <v>-0.3686240641738938</v>
      </c>
      <c r="D4022" t="n">
        <v>-0.1987219556</v>
      </c>
      <c r="E4022" t="n">
        <v>0.226889946142658</v>
      </c>
      <c r="F4022" t="n">
        <v>9.145848503049999</v>
      </c>
      <c r="G4022" t="n">
        <v>10.08928174481903</v>
      </c>
    </row>
    <row r="4023">
      <c r="A4023" s="3" t="n">
        <v>45369.47765422454</v>
      </c>
      <c r="B4023" t="n">
        <v>0.4285604116499999</v>
      </c>
      <c r="C4023" t="n">
        <v>-1.065381586200586</v>
      </c>
      <c r="D4023" t="n">
        <v>1.1204882157</v>
      </c>
      <c r="E4023" t="n">
        <v>0.1193397298129373</v>
      </c>
      <c r="F4023" t="n">
        <v>10.63743996805</v>
      </c>
      <c r="G4023" t="n">
        <v>10.18373354563208</v>
      </c>
    </row>
    <row r="4024">
      <c r="A4024" s="3" t="n">
        <v>45369.47765479167</v>
      </c>
      <c r="B4024" t="n">
        <v>-1.491591465</v>
      </c>
      <c r="C4024" t="n">
        <v>-1.101076877827625</v>
      </c>
      <c r="D4024" t="n">
        <v>1.3359599295</v>
      </c>
      <c r="E4024" t="n">
        <v>0.08788550571002338</v>
      </c>
      <c r="F4024" t="n">
        <v>11.1282529939</v>
      </c>
      <c r="G4024" t="n">
        <v>10.18596111817882</v>
      </c>
    </row>
    <row r="4025">
      <c r="A4025" s="3" t="n">
        <v>45369.47765534723</v>
      </c>
      <c r="B4025" t="n">
        <v>-1.0941475538</v>
      </c>
      <c r="C4025" t="n">
        <v>-0.9851836025769258</v>
      </c>
      <c r="D4025" t="n">
        <v>0.5147510585</v>
      </c>
      <c r="E4025" t="n">
        <v>0.8326448878967391</v>
      </c>
      <c r="F4025" t="n">
        <v>10.558427789</v>
      </c>
      <c r="G4025" t="n">
        <v>10.36330581118231</v>
      </c>
    </row>
    <row r="4026">
      <c r="A4026" s="3" t="n">
        <v>45369.47765591435</v>
      </c>
      <c r="B4026" t="n">
        <v>-2.29604077115</v>
      </c>
      <c r="C4026" t="n">
        <v>-0.7400823187757596</v>
      </c>
      <c r="D4026" t="n">
        <v>-1.4245532056</v>
      </c>
      <c r="E4026" t="n">
        <v>1.239994635703617</v>
      </c>
      <c r="F4026" t="n">
        <v>9.756371305449999</v>
      </c>
      <c r="G4026" t="n">
        <v>10.50836474931273</v>
      </c>
    </row>
    <row r="4027">
      <c r="A4027" s="3" t="n">
        <v>45369.47765703704</v>
      </c>
      <c r="B4027" t="n">
        <v>-0.56502975305</v>
      </c>
      <c r="C4027" t="n">
        <v>-0.8019906944155035</v>
      </c>
      <c r="D4027" t="n">
        <v>2.33434554605</v>
      </c>
      <c r="E4027" t="n">
        <v>0.7629740573065289</v>
      </c>
      <c r="F4027" t="n">
        <v>10.33098215555</v>
      </c>
      <c r="G4027" t="n">
        <v>10.42843410548336</v>
      </c>
    </row>
    <row r="4028">
      <c r="A4028" s="3" t="n">
        <v>45369.47765707176</v>
      </c>
      <c r="B4028" t="n">
        <v>1.0534499563</v>
      </c>
      <c r="C4028" t="n">
        <v>-0.8482332095624734</v>
      </c>
      <c r="D4028" t="n">
        <v>1.4580723353</v>
      </c>
      <c r="E4028" t="n">
        <v>0.5349394076547801</v>
      </c>
      <c r="F4028" t="n">
        <v>9.926359776550001</v>
      </c>
      <c r="G4028" t="n">
        <v>10.17826465809677</v>
      </c>
    </row>
    <row r="4029">
      <c r="A4029" s="3" t="n">
        <v>45369.47765761574</v>
      </c>
      <c r="B4029" t="n">
        <v>-0.5793964953</v>
      </c>
      <c r="C4029" t="n">
        <v>-0.2888208610758749</v>
      </c>
      <c r="D4029" t="n">
        <v>1.7980492775</v>
      </c>
      <c r="E4029" t="n">
        <v>0.4028462781024487</v>
      </c>
      <c r="F4029" t="n">
        <v>10.91037865085</v>
      </c>
      <c r="G4029" t="n">
        <v>9.969879266161684</v>
      </c>
    </row>
    <row r="4030">
      <c r="A4030" s="3" t="n">
        <v>45369.47765817129</v>
      </c>
      <c r="B4030" t="n">
        <v>-0.6584086743500001</v>
      </c>
      <c r="C4030" t="n">
        <v>-0.2450063261692315</v>
      </c>
      <c r="D4030" t="n">
        <v>-1.54904862735</v>
      </c>
      <c r="E4030" t="n">
        <v>0.5397466091973211</v>
      </c>
      <c r="F4030" t="n">
        <v>9.945512163999998</v>
      </c>
      <c r="G4030" t="n">
        <v>10.08647535132905</v>
      </c>
    </row>
    <row r="4031">
      <c r="A4031" s="3" t="n">
        <v>45369.47765873843</v>
      </c>
      <c r="B4031" t="n">
        <v>-1.28089558975</v>
      </c>
      <c r="C4031" t="n">
        <v>-0.1226615782000003</v>
      </c>
      <c r="D4031" t="n">
        <v>-1.23780516965</v>
      </c>
      <c r="E4031" t="n">
        <v>0.1301263590332173</v>
      </c>
      <c r="F4031" t="n">
        <v>9.5768017373</v>
      </c>
      <c r="G4031" t="n">
        <v>10.16375296487322</v>
      </c>
    </row>
    <row r="4032">
      <c r="A4032" s="3" t="n">
        <v>45369.47765930556</v>
      </c>
      <c r="B4032" t="n">
        <v>0.2298482627</v>
      </c>
      <c r="C4032" t="n">
        <v>-0.5889057683539645</v>
      </c>
      <c r="D4032" t="n">
        <v>1.09894300565</v>
      </c>
      <c r="E4032" t="n">
        <v>-0.628010733890911</v>
      </c>
      <c r="F4032" t="n">
        <v>10.0077647782</v>
      </c>
      <c r="G4032" t="n">
        <v>10.01285575539082</v>
      </c>
    </row>
    <row r="4033">
      <c r="A4033" s="3" t="n">
        <v>45369.47765986111</v>
      </c>
      <c r="B4033" t="n">
        <v>0.7326254015499999</v>
      </c>
      <c r="C4033" t="n">
        <v>-0.5985162853539645</v>
      </c>
      <c r="D4033" t="n">
        <v>-0.22265998825</v>
      </c>
      <c r="E4033" t="n">
        <v>-0.7240368334891629</v>
      </c>
      <c r="F4033" t="n">
        <v>9.830588032649999</v>
      </c>
      <c r="G4033" t="n">
        <v>9.954378998612032</v>
      </c>
    </row>
    <row r="4034">
      <c r="A4034" s="3" t="n">
        <v>45369.47766042824</v>
      </c>
      <c r="B4034" t="n">
        <v>-1.7310110181</v>
      </c>
      <c r="C4034" t="n">
        <v>-0.2970812378219123</v>
      </c>
      <c r="D4034" t="n">
        <v>-0.12688824435</v>
      </c>
      <c r="E4034" t="n">
        <v>-0.4194376897650361</v>
      </c>
      <c r="F4034" t="n">
        <v>10.81460690695</v>
      </c>
      <c r="G4034" t="n">
        <v>9.866039438149212</v>
      </c>
    </row>
    <row r="4035">
      <c r="A4035" s="3" t="n">
        <v>45369.47766099537</v>
      </c>
      <c r="B4035" t="n">
        <v>-0.29687671545</v>
      </c>
      <c r="C4035" t="n">
        <v>-0.3201969291500009</v>
      </c>
      <c r="D4035" t="n">
        <v>-2.3750529502</v>
      </c>
      <c r="E4035" t="n">
        <v>0.1947219853662011</v>
      </c>
      <c r="F4035" t="n">
        <v>9.627080431850001</v>
      </c>
      <c r="G4035" t="n">
        <v>10.02073083823068</v>
      </c>
    </row>
    <row r="4036">
      <c r="A4036" s="3" t="n">
        <v>45369.4776615625</v>
      </c>
      <c r="B4036" t="n">
        <v>-1.1587929906</v>
      </c>
      <c r="C4036" t="n">
        <v>-0.5216506196877637</v>
      </c>
      <c r="D4036" t="n">
        <v>0.39982692715</v>
      </c>
      <c r="E4036" t="n">
        <v>-0.08342985771142214</v>
      </c>
      <c r="F4036" t="n">
        <v>9.45230631555</v>
      </c>
      <c r="G4036" t="n">
        <v>10.0619853345822</v>
      </c>
    </row>
    <row r="4037">
      <c r="A4037" s="3" t="n">
        <v>45369.47766267361</v>
      </c>
      <c r="B4037" t="n">
        <v>1.1947049429</v>
      </c>
      <c r="C4037" t="n">
        <v>-0.6781711542984867</v>
      </c>
      <c r="D4037" t="n">
        <v>1.00556408435</v>
      </c>
      <c r="E4037" t="n">
        <v>-0.2111661601228444</v>
      </c>
      <c r="F4037" t="n">
        <v>10.1107149899</v>
      </c>
      <c r="G4037" t="n">
        <v>9.904677844883128</v>
      </c>
    </row>
    <row r="4038">
      <c r="A4038" s="3" t="n">
        <v>45369.47766270833</v>
      </c>
      <c r="B4038" t="n">
        <v>-0.7038919170499999</v>
      </c>
      <c r="C4038" t="n">
        <v>-0.3928139608558286</v>
      </c>
      <c r="D4038" t="n">
        <v>1.2593503797</v>
      </c>
      <c r="E4038" t="n">
        <v>-0.09030612524801895</v>
      </c>
      <c r="F4038" t="n">
        <v>10.1107149899</v>
      </c>
      <c r="G4038" t="n">
        <v>9.766802677915878</v>
      </c>
    </row>
    <row r="4039">
      <c r="A4039" s="3" t="n">
        <v>45369.47766325231</v>
      </c>
      <c r="B4039" t="n">
        <v>-1.3694790592</v>
      </c>
      <c r="C4039" t="n">
        <v>0.1240880685961543</v>
      </c>
      <c r="D4039" t="n">
        <v>-0.6584086743500001</v>
      </c>
      <c r="E4039" t="n">
        <v>-0.03727020761398608</v>
      </c>
      <c r="F4039" t="n">
        <v>10.03170281085</v>
      </c>
      <c r="G4039" t="n">
        <v>9.716898807701659</v>
      </c>
    </row>
    <row r="4040">
      <c r="A4040" s="3" t="n">
        <v>45369.47766381945</v>
      </c>
      <c r="B4040" t="n">
        <v>-0.5506630108</v>
      </c>
      <c r="C4040" t="n">
        <v>-0.1252054094944059</v>
      </c>
      <c r="D4040" t="n">
        <v>-2.09731881555</v>
      </c>
      <c r="E4040" t="n">
        <v>0.1169363919238933</v>
      </c>
      <c r="F4040" t="n">
        <v>9.44273502515</v>
      </c>
      <c r="G4040" t="n">
        <v>9.809129322282079</v>
      </c>
    </row>
    <row r="4041">
      <c r="A4041" s="3" t="n">
        <v>45369.477664375</v>
      </c>
      <c r="B4041" t="n">
        <v>1.20189321735</v>
      </c>
      <c r="C4041" t="n">
        <v>-0.1944197622434737</v>
      </c>
      <c r="D4041" t="n">
        <v>0.8690947429499999</v>
      </c>
      <c r="E4041" t="n">
        <v>-0.4376592455413765</v>
      </c>
      <c r="F4041" t="n">
        <v>9.186555907200001</v>
      </c>
      <c r="G4041" t="n">
        <v>9.756463245651192</v>
      </c>
    </row>
    <row r="4042">
      <c r="A4042" s="3" t="n">
        <v>45369.4776649537</v>
      </c>
      <c r="B4042" t="n">
        <v>0.9600710349999999</v>
      </c>
      <c r="C4042" t="n">
        <v>-0.2136124278223783</v>
      </c>
      <c r="D4042" t="n">
        <v>-0.5961560601499999</v>
      </c>
      <c r="E4042" t="n">
        <v>-0.4629740952764582</v>
      </c>
      <c r="F4042" t="n">
        <v>9.797068902949999</v>
      </c>
      <c r="G4042" t="n">
        <v>9.54810578781005</v>
      </c>
    </row>
    <row r="4043">
      <c r="A4043" s="3" t="n">
        <v>45369.47766550926</v>
      </c>
      <c r="B4043" t="n">
        <v>-0.56263693045</v>
      </c>
      <c r="C4043" t="n">
        <v>0.09160487774160872</v>
      </c>
      <c r="D4043" t="n">
        <v>-0.05267151714999999</v>
      </c>
      <c r="E4043" t="n">
        <v>-0.4539164767462717</v>
      </c>
      <c r="F4043" t="n">
        <v>10.1394484744</v>
      </c>
      <c r="G4043" t="n">
        <v>9.474818132115759</v>
      </c>
    </row>
    <row r="4044">
      <c r="A4044" s="3" t="n">
        <v>45369.47766607639</v>
      </c>
      <c r="B4044" t="n">
        <v>-1.92493752185</v>
      </c>
      <c r="C4044" t="n">
        <v>0.2365177905102572</v>
      </c>
      <c r="D4044" t="n">
        <v>-0.265760215</v>
      </c>
      <c r="E4044" t="n">
        <v>-0.2877280710916091</v>
      </c>
      <c r="F4044" t="n">
        <v>9.272746554049998</v>
      </c>
      <c r="G4044" t="n">
        <v>9.409806168914594</v>
      </c>
    </row>
    <row r="4045">
      <c r="A4045" s="3" t="n">
        <v>45369.47766663194</v>
      </c>
      <c r="B4045" t="n">
        <v>0.52911780075</v>
      </c>
      <c r="C4045" t="n">
        <v>-0.3233245647202807</v>
      </c>
      <c r="D4045" t="n">
        <v>-1.24259081485</v>
      </c>
      <c r="E4045" t="n">
        <v>-0.413176040873078</v>
      </c>
      <c r="F4045" t="n">
        <v>9.2559869892</v>
      </c>
      <c r="G4045" t="n">
        <v>9.504841751144198</v>
      </c>
    </row>
    <row r="4046">
      <c r="A4046" s="3" t="n">
        <v>45369.47766719908</v>
      </c>
      <c r="B4046" t="n">
        <v>0.9169806149</v>
      </c>
      <c r="C4046" t="n">
        <v>-0.6126214255000018</v>
      </c>
      <c r="D4046" t="n">
        <v>0.4716606384</v>
      </c>
      <c r="E4046" t="n">
        <v>-0.9779846528226135</v>
      </c>
      <c r="F4046" t="n">
        <v>9.08120306625</v>
      </c>
      <c r="G4046" t="n">
        <v>9.489789343470537</v>
      </c>
    </row>
    <row r="4047">
      <c r="A4047" s="3" t="n">
        <v>45369.4776677662</v>
      </c>
      <c r="B4047" t="n">
        <v>-0.5027869455</v>
      </c>
      <c r="C4047" t="n">
        <v>-0.381046918088113</v>
      </c>
      <c r="D4047" t="n">
        <v>-1.47722472275</v>
      </c>
      <c r="E4047" t="n">
        <v>-0.7610834311956898</v>
      </c>
      <c r="F4047" t="n">
        <v>9.6653950134</v>
      </c>
      <c r="G4047" t="n">
        <v>9.360312715003637</v>
      </c>
    </row>
    <row r="4048">
      <c r="A4048" s="3" t="n">
        <v>45369.47766833333</v>
      </c>
      <c r="B4048" t="n">
        <v>-0.7326254015499999</v>
      </c>
      <c r="C4048" t="n">
        <v>-0.09838056425256436</v>
      </c>
      <c r="D4048" t="n">
        <v>-1.2282240726</v>
      </c>
      <c r="E4048" t="n">
        <v>-0.9305363540527998</v>
      </c>
      <c r="F4048" t="n">
        <v>9.457091960749999</v>
      </c>
      <c r="G4048" t="n">
        <v>9.458948160718908</v>
      </c>
    </row>
    <row r="4049">
      <c r="A4049" s="3" t="n">
        <v>45369.47766888889</v>
      </c>
      <c r="B4049" t="n">
        <v>-2.15478578455</v>
      </c>
      <c r="C4049" t="n">
        <v>-0.1712225317066438</v>
      </c>
      <c r="D4049" t="n">
        <v>-1.40540081815</v>
      </c>
      <c r="E4049" t="n">
        <v>-1.01656501973287</v>
      </c>
      <c r="F4049" t="n">
        <v>9.964664551449999</v>
      </c>
      <c r="G4049" t="n">
        <v>9.677645485151892</v>
      </c>
    </row>
    <row r="4050">
      <c r="A4050" s="3" t="n">
        <v>45369.47766945602</v>
      </c>
      <c r="B4050" t="n">
        <v>1.3575149462</v>
      </c>
      <c r="C4050" t="n">
        <v>-0.6165772772384632</v>
      </c>
      <c r="D4050" t="n">
        <v>-0.8667019203499999</v>
      </c>
      <c r="E4050" t="n">
        <v>-0.8619689887511679</v>
      </c>
      <c r="F4050" t="n">
        <v>9.27992502185</v>
      </c>
      <c r="G4050" t="n">
        <v>9.729698451853523</v>
      </c>
    </row>
    <row r="4051">
      <c r="A4051" s="3" t="n">
        <v>45369.4776705787</v>
      </c>
      <c r="B4051" t="n">
        <v>0.59137041495</v>
      </c>
      <c r="C4051" t="n">
        <v>-0.553061456793708</v>
      </c>
      <c r="D4051" t="n">
        <v>0.5937632375499999</v>
      </c>
      <c r="E4051" t="n">
        <v>-0.977230592301518</v>
      </c>
      <c r="F4051" t="n">
        <v>9.567230446899998</v>
      </c>
      <c r="G4051" t="n">
        <v>9.646293259352706</v>
      </c>
    </row>
    <row r="4052">
      <c r="A4052" s="3" t="n">
        <v>45369.477670625</v>
      </c>
      <c r="B4052" t="n">
        <v>-1.03429756885</v>
      </c>
      <c r="C4052" t="n">
        <v>-0.04147211711608396</v>
      </c>
      <c r="D4052" t="n">
        <v>-2.0757736055</v>
      </c>
      <c r="E4052" t="n">
        <v>-0.5188935566189989</v>
      </c>
      <c r="F4052" t="n">
        <v>10.2519699765</v>
      </c>
      <c r="G4052" t="n">
        <v>9.572464432021821</v>
      </c>
    </row>
    <row r="4053">
      <c r="A4053" s="3" t="n">
        <v>45369.47767114583</v>
      </c>
      <c r="B4053" t="n">
        <v>-1.2880838642</v>
      </c>
      <c r="C4053" t="n">
        <v>0.02098821976118892</v>
      </c>
      <c r="D4053" t="n">
        <v>-0.7565634341999999</v>
      </c>
      <c r="E4053" t="n">
        <v>-0.7970230889963891</v>
      </c>
      <c r="F4053" t="n">
        <v>9.404420443599999</v>
      </c>
      <c r="G4053" t="n">
        <v>9.420403180042218</v>
      </c>
    </row>
    <row r="4054">
      <c r="A4054" s="3" t="n">
        <v>45369.47767171296</v>
      </c>
      <c r="B4054" t="n">
        <v>-0.06703825939999999</v>
      </c>
      <c r="C4054" t="n">
        <v>-0.05164172746270407</v>
      </c>
      <c r="D4054" t="n">
        <v>-0.1364693414</v>
      </c>
      <c r="E4054" t="n">
        <v>-1.216180660605015</v>
      </c>
      <c r="F4054" t="n">
        <v>8.913617224399999</v>
      </c>
      <c r="G4054" t="n">
        <v>9.243182636027413</v>
      </c>
    </row>
    <row r="4055">
      <c r="A4055" s="3" t="n">
        <v>45369.4776722801</v>
      </c>
      <c r="B4055" t="n">
        <v>1.1635786358</v>
      </c>
      <c r="C4055" t="n">
        <v>-0.5591012788054794</v>
      </c>
      <c r="D4055" t="n">
        <v>-1.5011627554</v>
      </c>
      <c r="E4055" t="n">
        <v>-1.394674331811192</v>
      </c>
      <c r="F4055" t="n">
        <v>8.896857659549999</v>
      </c>
      <c r="G4055" t="n">
        <v>9.11025637555224</v>
      </c>
    </row>
    <row r="4056">
      <c r="A4056" s="3" t="n">
        <v>45369.47767284722</v>
      </c>
      <c r="B4056" t="n">
        <v>0.4788391062</v>
      </c>
      <c r="C4056" t="n">
        <v>-0.3975005566048962</v>
      </c>
      <c r="D4056" t="n">
        <v>-0.7805112734999999</v>
      </c>
      <c r="E4056" t="n">
        <v>-1.585524336298722</v>
      </c>
      <c r="F4056" t="n">
        <v>9.411608718049999</v>
      </c>
      <c r="G4056" t="n">
        <v>8.939821324698393</v>
      </c>
    </row>
    <row r="4057">
      <c r="A4057" s="3" t="n">
        <v>45369.47767340278</v>
      </c>
      <c r="B4057" t="n">
        <v>-1.98719013605</v>
      </c>
      <c r="C4057" t="n">
        <v>-0.1153634418388114</v>
      </c>
      <c r="D4057" t="n">
        <v>-3.828329833649999</v>
      </c>
      <c r="E4057" t="n">
        <v>-1.206426632768884</v>
      </c>
      <c r="F4057" t="n">
        <v>8.516173313199999</v>
      </c>
      <c r="G4057" t="n">
        <v>8.965393318969255</v>
      </c>
    </row>
    <row r="4058">
      <c r="A4058" s="3" t="n">
        <v>45369.47767396991</v>
      </c>
      <c r="B4058" t="n">
        <v>-0.69910627185</v>
      </c>
      <c r="C4058" t="n">
        <v>-0.1763910020058279</v>
      </c>
      <c r="D4058" t="n">
        <v>-1.3670862366</v>
      </c>
      <c r="E4058" t="n">
        <v>-1.452227023276228</v>
      </c>
      <c r="F4058" t="n">
        <v>9.107543728149999</v>
      </c>
      <c r="G4058" t="n">
        <v>9.115083304691399</v>
      </c>
    </row>
    <row r="4059">
      <c r="A4059" s="3" t="n">
        <v>45369.47767453704</v>
      </c>
      <c r="B4059" t="n">
        <v>-0.29209107025</v>
      </c>
      <c r="C4059" t="n">
        <v>-0.4799521952639873</v>
      </c>
      <c r="D4059" t="n">
        <v>0.3064578125</v>
      </c>
      <c r="E4059" t="n">
        <v>-1.452483253439048</v>
      </c>
      <c r="F4059" t="n">
        <v>9.014164806849999</v>
      </c>
      <c r="G4059" t="n">
        <v>9.223128196792681</v>
      </c>
    </row>
    <row r="4060">
      <c r="A4060" s="3" t="n">
        <v>45369.47767565972</v>
      </c>
      <c r="B4060" t="n">
        <v>0.821208871</v>
      </c>
      <c r="C4060" t="n">
        <v>-0.4225025764909103</v>
      </c>
      <c r="D4060" t="n">
        <v>-1.13485495795</v>
      </c>
      <c r="E4060" t="n">
        <v>-0.9435781013052472</v>
      </c>
      <c r="F4060" t="n">
        <v>9.564837624299999</v>
      </c>
      <c r="G4060" t="n">
        <v>9.242593825559581</v>
      </c>
    </row>
    <row r="4061">
      <c r="A4061" s="3" t="n">
        <v>45369.47767678241</v>
      </c>
      <c r="B4061" t="n">
        <v>-0.04549304934999999</v>
      </c>
      <c r="C4061" t="n">
        <v>-0.1370961440643361</v>
      </c>
      <c r="D4061" t="n">
        <v>-0.2992793447</v>
      </c>
      <c r="E4061" t="n">
        <v>-0.6911931968136383</v>
      </c>
      <c r="F4061" t="n">
        <v>9.804257177399998</v>
      </c>
      <c r="G4061" t="n">
        <v>9.229122391593732</v>
      </c>
    </row>
    <row r="4062">
      <c r="A4062" s="3" t="n">
        <v>45369.47767681713</v>
      </c>
      <c r="B4062" t="n">
        <v>-0.75896606345</v>
      </c>
      <c r="C4062" t="n">
        <v>0.4129230338749429</v>
      </c>
      <c r="D4062" t="n">
        <v>-2.13083794525</v>
      </c>
      <c r="E4062" t="n">
        <v>-0.2780123326231942</v>
      </c>
      <c r="F4062" t="n">
        <v>8.8920622077</v>
      </c>
      <c r="G4062" t="n">
        <v>9.315034817611215</v>
      </c>
    </row>
    <row r="4063">
      <c r="A4063" s="3" t="n">
        <v>45369.47767734954</v>
      </c>
      <c r="B4063" t="n">
        <v>-0.0047856452</v>
      </c>
      <c r="C4063" t="n">
        <v>0.2855399308787887</v>
      </c>
      <c r="D4063" t="n">
        <v>0.0263406619</v>
      </c>
      <c r="E4063" t="n">
        <v>-0.7644370540431258</v>
      </c>
      <c r="F4063" t="n">
        <v>9.07402459845</v>
      </c>
      <c r="G4063" t="n">
        <v>9.259655202064479</v>
      </c>
    </row>
    <row r="4064">
      <c r="A4064" s="3" t="n">
        <v>45369.47767791666</v>
      </c>
      <c r="B4064" t="n">
        <v>1.4006053663</v>
      </c>
      <c r="C4064" t="n">
        <v>0.3526508600698145</v>
      </c>
      <c r="D4064" t="n">
        <v>0.52672497815</v>
      </c>
      <c r="E4064" t="n">
        <v>-1.058577508409211</v>
      </c>
      <c r="F4064" t="n">
        <v>9.009379161649999</v>
      </c>
      <c r="G4064" t="n">
        <v>9.111828114093148</v>
      </c>
    </row>
    <row r="4065">
      <c r="A4065" s="3" t="n">
        <v>45369.4776784838</v>
      </c>
      <c r="B4065" t="n">
        <v>0.35434368445</v>
      </c>
      <c r="C4065" t="n">
        <v>0.5236728240676005</v>
      </c>
      <c r="D4065" t="n">
        <v>-1.4580723353</v>
      </c>
      <c r="E4065" t="n">
        <v>-0.619925665300701</v>
      </c>
      <c r="F4065" t="n">
        <v>9.1219104704</v>
      </c>
      <c r="G4065" t="n">
        <v>8.904709723050606</v>
      </c>
    </row>
    <row r="4066">
      <c r="A4066" s="3" t="n">
        <v>45369.47767960648</v>
      </c>
      <c r="B4066" t="n">
        <v>1.06781669855</v>
      </c>
      <c r="C4066" t="n">
        <v>0.6956258026136383</v>
      </c>
      <c r="D4066" t="n">
        <v>-1.0534499563</v>
      </c>
      <c r="E4066" t="n">
        <v>-0.6444988214089762</v>
      </c>
      <c r="F4066" t="n">
        <v>9.133874583399999</v>
      </c>
      <c r="G4066" t="n">
        <v>8.900373697894546</v>
      </c>
    </row>
    <row r="4067">
      <c r="A4067" s="3" t="n">
        <v>45369.4776796412</v>
      </c>
      <c r="B4067" t="n">
        <v>-0.50038431625</v>
      </c>
      <c r="C4067" t="n">
        <v>0.7170169179604915</v>
      </c>
      <c r="D4067" t="n">
        <v>-1.9416970867</v>
      </c>
      <c r="E4067" t="n">
        <v>-0.5906050847821694</v>
      </c>
      <c r="F4067" t="n">
        <v>8.839390690549999</v>
      </c>
      <c r="G4067" t="n">
        <v>8.918333994456784</v>
      </c>
    </row>
    <row r="4068">
      <c r="A4068" s="3" t="n">
        <v>45369.47768017361</v>
      </c>
      <c r="B4068" t="n">
        <v>1.48440319055</v>
      </c>
      <c r="C4068" t="n">
        <v>0.4383847776261083</v>
      </c>
      <c r="D4068" t="n">
        <v>0.34715541</v>
      </c>
      <c r="E4068" t="n">
        <v>-0.7827213358045477</v>
      </c>
      <c r="F4068" t="n">
        <v>8.343792019499999</v>
      </c>
      <c r="G4068" t="n">
        <v>8.835944190269139</v>
      </c>
    </row>
    <row r="4069">
      <c r="A4069" s="3" t="n">
        <v>45369.47768072916</v>
      </c>
      <c r="B4069" t="n">
        <v>0.8690947429499999</v>
      </c>
      <c r="C4069" t="n">
        <v>0.4497413355125885</v>
      </c>
      <c r="D4069" t="n">
        <v>1.2306168952</v>
      </c>
      <c r="E4069" t="n">
        <v>-0.4752796579991855</v>
      </c>
      <c r="F4069" t="n">
        <v>8.9471363541</v>
      </c>
      <c r="G4069" t="n">
        <v>8.764626642555267</v>
      </c>
    </row>
    <row r="4070">
      <c r="A4070" s="3" t="n">
        <v>45369.47768130787</v>
      </c>
      <c r="B4070" t="n">
        <v>-0.3016721673</v>
      </c>
      <c r="C4070" t="n">
        <v>0.7665513357800722</v>
      </c>
      <c r="D4070" t="n">
        <v>-1.92972316705</v>
      </c>
      <c r="E4070" t="n">
        <v>-0.005674232842890287</v>
      </c>
      <c r="F4070" t="n">
        <v>9.294291764099999</v>
      </c>
      <c r="G4070" t="n">
        <v>8.766412161494312</v>
      </c>
    </row>
    <row r="4071">
      <c r="A4071" s="3" t="n">
        <v>45369.477681875</v>
      </c>
      <c r="B4071" t="n">
        <v>0.3758888945</v>
      </c>
      <c r="C4071" t="n">
        <v>0.7127843083862491</v>
      </c>
      <c r="D4071" t="n">
        <v>-0.36152215225</v>
      </c>
      <c r="E4071" t="n">
        <v>-0.01749398921177159</v>
      </c>
      <c r="F4071" t="n">
        <v>8.456323328249999</v>
      </c>
      <c r="G4071" t="n">
        <v>8.883689043049324</v>
      </c>
    </row>
    <row r="4072">
      <c r="A4072" s="3" t="n">
        <v>45369.47768243056</v>
      </c>
      <c r="B4072" t="n">
        <v>0.7134730141</v>
      </c>
      <c r="C4072" t="n">
        <v>0.6730877664032653</v>
      </c>
      <c r="D4072" t="n">
        <v>0.48602738065</v>
      </c>
      <c r="E4072" t="n">
        <v>-0.3299240058431245</v>
      </c>
      <c r="F4072" t="n">
        <v>8.851364610199999</v>
      </c>
      <c r="G4072" t="n">
        <v>9.086531048912146</v>
      </c>
    </row>
    <row r="4073">
      <c r="A4073" s="3" t="n">
        <v>45369.47768355324</v>
      </c>
      <c r="B4073" t="n">
        <v>2.20026902725</v>
      </c>
      <c r="C4073" t="n">
        <v>0.5334498712430082</v>
      </c>
      <c r="D4073" t="n">
        <v>0.8116375806</v>
      </c>
      <c r="E4073" t="n">
        <v>-0.4872099391996518</v>
      </c>
      <c r="F4073" t="n">
        <v>9.030924371699999</v>
      </c>
      <c r="G4073" t="n">
        <v>9.180355955623568</v>
      </c>
    </row>
    <row r="4074">
      <c r="A4074" s="3" t="n">
        <v>45369.47768358796</v>
      </c>
      <c r="B4074" t="n">
        <v>0.7254469337499999</v>
      </c>
      <c r="C4074" t="n">
        <v>0.8318098825093263</v>
      </c>
      <c r="D4074" t="n">
        <v>-0.7829040961</v>
      </c>
      <c r="E4074" t="n">
        <v>-0.0662941655441727</v>
      </c>
      <c r="F4074" t="n">
        <v>9.490611090449999</v>
      </c>
      <c r="G4074" t="n">
        <v>9.046463797271702</v>
      </c>
    </row>
    <row r="4075">
      <c r="A4075" s="3" t="n">
        <v>45369.47768413195</v>
      </c>
      <c r="B4075" t="n">
        <v>-0.59137041495</v>
      </c>
      <c r="C4075" t="n">
        <v>1.144267741797322</v>
      </c>
      <c r="D4075" t="n">
        <v>-1.4604651579</v>
      </c>
      <c r="E4075" t="n">
        <v>0.5868193521329856</v>
      </c>
      <c r="F4075" t="n">
        <v>9.45230631555</v>
      </c>
      <c r="G4075" t="n">
        <v>8.998517485269023</v>
      </c>
    </row>
    <row r="4076">
      <c r="A4076" s="3" t="n">
        <v>45369.4776846875</v>
      </c>
      <c r="B4076" t="n">
        <v>0.6392562868999999</v>
      </c>
      <c r="C4076" t="n">
        <v>0.9047859198987204</v>
      </c>
      <c r="D4076" t="n">
        <v>-0.4692678157999999</v>
      </c>
      <c r="E4076" t="n">
        <v>0.2004540065801871</v>
      </c>
      <c r="F4076" t="n">
        <v>9.076417421049999</v>
      </c>
      <c r="G4076" t="n">
        <v>9.130153816949674</v>
      </c>
    </row>
    <row r="4077">
      <c r="A4077" s="3" t="n">
        <v>45369.47768525463</v>
      </c>
      <c r="B4077" t="n">
        <v>1.9369114415</v>
      </c>
      <c r="C4077" t="n">
        <v>0.693421020812939</v>
      </c>
      <c r="D4077" t="n">
        <v>2.6144725033</v>
      </c>
      <c r="E4077" t="n">
        <v>-0.2104555551766907</v>
      </c>
      <c r="F4077" t="n">
        <v>8.4132231015</v>
      </c>
      <c r="G4077" t="n">
        <v>9.016533627159815</v>
      </c>
    </row>
    <row r="4078">
      <c r="A4078" s="3" t="n">
        <v>45369.47768582176</v>
      </c>
      <c r="B4078" t="n">
        <v>1.65678448425</v>
      </c>
      <c r="C4078" t="n">
        <v>0.7344737379114239</v>
      </c>
      <c r="D4078" t="n">
        <v>1.30962907425</v>
      </c>
      <c r="E4078" t="n">
        <v>-0.4387190495210969</v>
      </c>
      <c r="F4078" t="n">
        <v>8.499413748349999</v>
      </c>
      <c r="G4078" t="n">
        <v>8.807614630024382</v>
      </c>
    </row>
    <row r="4079">
      <c r="A4079" s="3" t="n">
        <v>45369.47768638889</v>
      </c>
      <c r="B4079" t="n">
        <v>0.52433215555</v>
      </c>
      <c r="C4079" t="n">
        <v>1.128076574038814</v>
      </c>
      <c r="D4079" t="n">
        <v>-1.2593503797</v>
      </c>
      <c r="E4079" t="n">
        <v>-0.1599693894019818</v>
      </c>
      <c r="F4079" t="n">
        <v>9.2679511022</v>
      </c>
      <c r="G4079" t="n">
        <v>8.72771898382007</v>
      </c>
    </row>
    <row r="4080">
      <c r="A4080" s="3" t="n">
        <v>45369.4776875</v>
      </c>
      <c r="B4080" t="n">
        <v>-0.56024410785</v>
      </c>
      <c r="C4080" t="n">
        <v>1.257352131891728</v>
      </c>
      <c r="D4080" t="n">
        <v>-3.2393522413</v>
      </c>
      <c r="E4080" t="n">
        <v>-0.2520702687559448</v>
      </c>
      <c r="F4080" t="n">
        <v>9.236834601749999</v>
      </c>
      <c r="G4080" t="n">
        <v>8.721373692661562</v>
      </c>
    </row>
    <row r="4081">
      <c r="A4081" s="3" t="n">
        <v>45369.47768753472</v>
      </c>
      <c r="B4081" t="n">
        <v>1.4963771102</v>
      </c>
      <c r="C4081" t="n">
        <v>0.8066891770130559</v>
      </c>
      <c r="D4081" t="n">
        <v>-0.7206514818999999</v>
      </c>
      <c r="E4081" t="n">
        <v>-0.8098072802452239</v>
      </c>
      <c r="F4081" t="n">
        <v>8.236056162600001</v>
      </c>
      <c r="G4081" t="n">
        <v>8.904722935739885</v>
      </c>
    </row>
    <row r="4082">
      <c r="A4082" s="3" t="n">
        <v>45369.47768863426</v>
      </c>
      <c r="B4082" t="n">
        <v>2.16674989755</v>
      </c>
      <c r="C4082" t="n">
        <v>0.5562911592456891</v>
      </c>
      <c r="D4082" t="n">
        <v>0.3399769422</v>
      </c>
      <c r="E4082" t="n">
        <v>-1.330040713281706</v>
      </c>
      <c r="F4082" t="n">
        <v>8.597578314849999</v>
      </c>
      <c r="G4082" t="n">
        <v>9.029210425304454</v>
      </c>
    </row>
    <row r="4083">
      <c r="A4083" s="3" t="n">
        <v>45369.47768868056</v>
      </c>
      <c r="B4083" t="n">
        <v>0.8667019203499999</v>
      </c>
      <c r="C4083" t="n">
        <v>0.8281477045064125</v>
      </c>
      <c r="D4083" t="n">
        <v>0.9313473571499999</v>
      </c>
      <c r="E4083" t="n">
        <v>-0.749158841966902</v>
      </c>
      <c r="F4083" t="n">
        <v>9.52173739755</v>
      </c>
      <c r="G4083" t="n">
        <v>9.00115414827823</v>
      </c>
    </row>
    <row r="4084">
      <c r="A4084" s="3" t="n">
        <v>45369.47768920139</v>
      </c>
      <c r="B4084" t="n">
        <v>-0.2346339079</v>
      </c>
      <c r="C4084" t="n">
        <v>1.045678791947089</v>
      </c>
      <c r="D4084" t="n">
        <v>-1.58735340225</v>
      </c>
      <c r="E4084" t="n">
        <v>0.2969118959496512</v>
      </c>
      <c r="F4084" t="n">
        <v>9.057265033599998</v>
      </c>
      <c r="G4084" t="n">
        <v>9.025993981260397</v>
      </c>
    </row>
    <row r="4085">
      <c r="A4085" s="3" t="n">
        <v>45369.47768976852</v>
      </c>
      <c r="B4085" t="n">
        <v>-0.2059004234</v>
      </c>
      <c r="C4085" t="n">
        <v>1.023992174118768</v>
      </c>
      <c r="D4085" t="n">
        <v>-1.18273102325</v>
      </c>
      <c r="E4085" t="n">
        <v>0.6625039222462722</v>
      </c>
      <c r="F4085" t="n">
        <v>9.519344574949999</v>
      </c>
      <c r="G4085" t="n">
        <v>9.125137841200957</v>
      </c>
    </row>
    <row r="4086">
      <c r="A4086" s="3" t="n">
        <v>45369.47769033565</v>
      </c>
      <c r="B4086" t="n">
        <v>2.03267337875</v>
      </c>
      <c r="C4086" t="n">
        <v>0.5264502776533813</v>
      </c>
      <c r="D4086" t="n">
        <v>0.9624736642499999</v>
      </c>
      <c r="E4086" t="n">
        <v>0.3724029618851991</v>
      </c>
      <c r="F4086" t="n">
        <v>8.738833301450001</v>
      </c>
      <c r="G4086" t="n">
        <v>9.293463685087788</v>
      </c>
    </row>
    <row r="4087">
      <c r="A4087" s="3" t="n">
        <v>45369.47769090278</v>
      </c>
      <c r="B4087" t="n">
        <v>2.09253317035</v>
      </c>
      <c r="C4087" t="n">
        <v>0.6610281700068782</v>
      </c>
      <c r="D4087" t="n">
        <v>2.899375299099999</v>
      </c>
      <c r="E4087" t="n">
        <v>-0.01617811508449923</v>
      </c>
      <c r="F4087" t="n">
        <v>9.014164806849999</v>
      </c>
      <c r="G4087" t="n">
        <v>9.246300762118906</v>
      </c>
    </row>
    <row r="4088">
      <c r="A4088" s="3" t="n">
        <v>45369.47769145833</v>
      </c>
      <c r="B4088" t="n">
        <v>0.05267151714999999</v>
      </c>
      <c r="C4088" t="n">
        <v>1.245558686604782</v>
      </c>
      <c r="D4088" t="n">
        <v>0.9888045194999999</v>
      </c>
      <c r="E4088" t="n">
        <v>0.1005560403998835</v>
      </c>
      <c r="F4088" t="n">
        <v>9.543292414250001</v>
      </c>
      <c r="G4088" t="n">
        <v>9.002032037757484</v>
      </c>
    </row>
    <row r="4089">
      <c r="A4089" s="3" t="n">
        <v>45369.47769202547</v>
      </c>
      <c r="B4089" t="n">
        <v>0.28491260245</v>
      </c>
      <c r="C4089" t="n">
        <v>1.572822507194293</v>
      </c>
      <c r="D4089" t="n">
        <v>-2.19309055945</v>
      </c>
      <c r="E4089" t="n">
        <v>0.6334302910050135</v>
      </c>
      <c r="F4089" t="n">
        <v>8.999807871249999</v>
      </c>
      <c r="G4089" t="n">
        <v>8.98568620381273</v>
      </c>
    </row>
    <row r="4090">
      <c r="A4090" s="3" t="n">
        <v>45369.47769260417</v>
      </c>
      <c r="B4090" t="n">
        <v>0.8738803881499999</v>
      </c>
      <c r="C4090" t="n">
        <v>1.436229976897207</v>
      </c>
      <c r="D4090" t="n">
        <v>-0.79966366095</v>
      </c>
      <c r="E4090" t="n">
        <v>0.3534812250144531</v>
      </c>
      <c r="F4090" t="n">
        <v>9.088391340699999</v>
      </c>
      <c r="G4090" t="n">
        <v>8.970629292852239</v>
      </c>
    </row>
    <row r="4091">
      <c r="A4091" s="3" t="n">
        <v>45369.47769315972</v>
      </c>
      <c r="B4091" t="n">
        <v>3.4763789718</v>
      </c>
      <c r="C4091" t="n">
        <v>1.090544147119117</v>
      </c>
      <c r="D4091" t="n">
        <v>-0.1364693414</v>
      </c>
      <c r="E4091" t="n">
        <v>-0.07693307781270425</v>
      </c>
      <c r="F4091" t="n">
        <v>8.576033104799999</v>
      </c>
      <c r="G4091" t="n">
        <v>8.941021942114009</v>
      </c>
    </row>
    <row r="4092">
      <c r="A4092" s="3" t="n">
        <v>45369.47769371528</v>
      </c>
      <c r="B4092" t="n">
        <v>2.0135209913</v>
      </c>
      <c r="C4092" t="n">
        <v>1.156653952215155</v>
      </c>
      <c r="D4092" t="n">
        <v>2.3846242406</v>
      </c>
      <c r="E4092" t="n">
        <v>-0.2634892097376465</v>
      </c>
      <c r="F4092" t="n">
        <v>8.358158761749999</v>
      </c>
      <c r="G4092" t="n">
        <v>8.807487555042215</v>
      </c>
    </row>
    <row r="4093">
      <c r="A4093" s="3" t="n">
        <v>45369.47769429398</v>
      </c>
      <c r="B4093" t="n">
        <v>-0.01915238745</v>
      </c>
      <c r="C4093" t="n">
        <v>1.431384280253034</v>
      </c>
      <c r="D4093" t="n">
        <v>0.8619162751499999</v>
      </c>
      <c r="E4093" t="n">
        <v>0.2626829842391615</v>
      </c>
      <c r="F4093" t="n">
        <v>9.469065880399999</v>
      </c>
      <c r="G4093" t="n">
        <v>8.686508628823217</v>
      </c>
    </row>
    <row r="4094">
      <c r="A4094" s="3" t="n">
        <v>45369.47769484953</v>
      </c>
      <c r="B4094" t="n">
        <v>-0.07901217904999999</v>
      </c>
      <c r="C4094" t="n">
        <v>1.174925409895807</v>
      </c>
      <c r="D4094" t="n">
        <v>-1.6352392742</v>
      </c>
      <c r="E4094" t="n">
        <v>0.8145163238504687</v>
      </c>
      <c r="F4094" t="n">
        <v>8.94473372485</v>
      </c>
      <c r="G4094" t="n">
        <v>8.76434995329746</v>
      </c>
    </row>
    <row r="4095">
      <c r="A4095" s="3" t="n">
        <v>45369.47769541667</v>
      </c>
      <c r="B4095" t="n">
        <v>1.01034972955</v>
      </c>
      <c r="C4095" t="n">
        <v>0.5582494718149199</v>
      </c>
      <c r="D4095" t="n">
        <v>0.45250825095</v>
      </c>
      <c r="E4095" t="n">
        <v>0.5144649512007008</v>
      </c>
      <c r="F4095" t="n">
        <v>8.382096794400001</v>
      </c>
      <c r="G4095" t="n">
        <v>8.993155693666692</v>
      </c>
    </row>
    <row r="4096">
      <c r="A4096" s="3" t="n">
        <v>45369.47769597222</v>
      </c>
      <c r="B4096" t="n">
        <v>1.55622709515</v>
      </c>
      <c r="C4096" t="n">
        <v>0.1998444398461542</v>
      </c>
      <c r="D4096" t="n">
        <v>0.8116375806</v>
      </c>
      <c r="E4096" t="n">
        <v>0.3456926647159683</v>
      </c>
      <c r="F4096" t="n">
        <v>8.96868156415</v>
      </c>
      <c r="G4096" t="n">
        <v>9.199631989157135</v>
      </c>
    </row>
    <row r="4097">
      <c r="A4097" s="3" t="n">
        <v>45369.47769653935</v>
      </c>
      <c r="B4097" t="n">
        <v>0.6775610618</v>
      </c>
      <c r="C4097" t="n">
        <v>0.4213559070799545</v>
      </c>
      <c r="D4097" t="n">
        <v>1.48440319055</v>
      </c>
      <c r="E4097" t="n">
        <v>0.1664286800093243</v>
      </c>
      <c r="F4097" t="n">
        <v>9.234431972499999</v>
      </c>
      <c r="G4097" t="n">
        <v>9.240980803079513</v>
      </c>
    </row>
    <row r="4098">
      <c r="A4098" s="3" t="n">
        <v>45369.47769710648</v>
      </c>
      <c r="B4098" t="n">
        <v>-0.8331827906499999</v>
      </c>
      <c r="C4098" t="n">
        <v>0.745314863760142</v>
      </c>
      <c r="D4098" t="n">
        <v>0.2035076008</v>
      </c>
      <c r="E4098" t="n">
        <v>0.5802951867641043</v>
      </c>
      <c r="F4098" t="n">
        <v>9.85692869455</v>
      </c>
      <c r="G4098" t="n">
        <v>9.345958339647929</v>
      </c>
    </row>
    <row r="4099">
      <c r="A4099" s="3" t="n">
        <v>45369.47769822917</v>
      </c>
      <c r="B4099" t="n">
        <v>-0.2394195531</v>
      </c>
      <c r="C4099" t="n">
        <v>0.4744191873248265</v>
      </c>
      <c r="D4099" t="n">
        <v>-0.86430909775</v>
      </c>
      <c r="E4099" t="n">
        <v>0.8521183802710981</v>
      </c>
      <c r="F4099" t="n">
        <v>10.0388910853</v>
      </c>
      <c r="G4099" t="n">
        <v>9.549377040536857</v>
      </c>
    </row>
    <row r="4100">
      <c r="A4100" s="3" t="n">
        <v>45369.4776987963</v>
      </c>
      <c r="B4100" t="n">
        <v>1.93211598965</v>
      </c>
      <c r="C4100" t="n">
        <v>0.290696742922728</v>
      </c>
      <c r="D4100" t="n">
        <v>1.27610994455</v>
      </c>
      <c r="E4100" t="n">
        <v>0.4320051060442902</v>
      </c>
      <c r="F4100" t="n">
        <v>9.028531549099998</v>
      </c>
      <c r="G4100" t="n">
        <v>9.753888325676133</v>
      </c>
    </row>
    <row r="4101">
      <c r="A4101" s="3" t="n">
        <v>45369.47769936342</v>
      </c>
      <c r="B4101" t="n">
        <v>0.8499423555</v>
      </c>
      <c r="C4101" t="n">
        <v>0.4252358658627051</v>
      </c>
      <c r="D4101" t="n">
        <v>0.7110801915</v>
      </c>
      <c r="E4101" t="n">
        <v>0.2938960196144531</v>
      </c>
      <c r="F4101" t="n">
        <v>9.299077409300001</v>
      </c>
      <c r="G4101" t="n">
        <v>9.607640496963313</v>
      </c>
    </row>
    <row r="4102">
      <c r="A4102" s="3" t="n">
        <v>45369.47769991898</v>
      </c>
      <c r="B4102" t="n">
        <v>0.277724328</v>
      </c>
      <c r="C4102" t="n">
        <v>0.7039447906664357</v>
      </c>
      <c r="D4102" t="n">
        <v>0.83557561325</v>
      </c>
      <c r="E4102" t="n">
        <v>0.202057222410257</v>
      </c>
      <c r="F4102" t="n">
        <v>10.2423986861</v>
      </c>
      <c r="G4102" t="n">
        <v>9.549851348650725</v>
      </c>
    </row>
    <row r="4103">
      <c r="A4103" s="3" t="n">
        <v>45369.47770048611</v>
      </c>
      <c r="B4103" t="n">
        <v>-0.8906399529999999</v>
      </c>
      <c r="C4103" t="n">
        <v>0.7397466524620069</v>
      </c>
      <c r="D4103" t="n">
        <v>-0.60333452795</v>
      </c>
      <c r="E4103" t="n">
        <v>-0.1069567882784385</v>
      </c>
      <c r="F4103" t="n">
        <v>9.399634798399999</v>
      </c>
      <c r="G4103" t="n">
        <v>9.417298838123102</v>
      </c>
    </row>
    <row r="4104">
      <c r="A4104" s="3" t="n">
        <v>45369.47770105324</v>
      </c>
      <c r="B4104" t="n">
        <v>1.5969344993</v>
      </c>
      <c r="C4104" t="n">
        <v>0.4063176721871806</v>
      </c>
      <c r="D4104" t="n">
        <v>-1.0199308266</v>
      </c>
      <c r="E4104" t="n">
        <v>-0.2259909803666672</v>
      </c>
      <c r="F4104" t="n">
        <v>9.591168479549999</v>
      </c>
      <c r="G4104" t="n">
        <v>9.48880138634618</v>
      </c>
    </row>
    <row r="4105">
      <c r="A4105" s="3" t="n">
        <v>45369.47770162037</v>
      </c>
      <c r="B4105" t="n">
        <v>1.1899192977</v>
      </c>
      <c r="C4105" t="n">
        <v>0.022648698197902</v>
      </c>
      <c r="D4105" t="n">
        <v>0.21308869785</v>
      </c>
      <c r="E4105" t="n">
        <v>-0.840982894907112</v>
      </c>
      <c r="F4105" t="n">
        <v>8.76517396335</v>
      </c>
      <c r="G4105" t="n">
        <v>9.660314460060983</v>
      </c>
    </row>
    <row r="4106">
      <c r="A4106" s="3" t="n">
        <v>45369.4777021875</v>
      </c>
      <c r="B4106" t="n">
        <v>-0.1316836962</v>
      </c>
      <c r="C4106" t="n">
        <v>0.3778889710541968</v>
      </c>
      <c r="D4106" t="n">
        <v>-1.0151451814</v>
      </c>
      <c r="E4106" t="n">
        <v>-0.8845575440676017</v>
      </c>
      <c r="F4106" t="n">
        <v>10.02213152045</v>
      </c>
      <c r="G4106" t="n">
        <v>9.563692692197694</v>
      </c>
    </row>
    <row r="4107">
      <c r="A4107" s="3" t="n">
        <v>45369.47770274305</v>
      </c>
      <c r="B4107" t="n">
        <v>-0.7900825639</v>
      </c>
      <c r="C4107" t="n">
        <v>0.4700189731869477</v>
      </c>
      <c r="D4107" t="n">
        <v>-2.0829520733</v>
      </c>
      <c r="E4107" t="n">
        <v>-0.8429405216966225</v>
      </c>
      <c r="F4107" t="n">
        <v>9.55525652725</v>
      </c>
      <c r="G4107" t="n">
        <v>9.574508215603522</v>
      </c>
    </row>
    <row r="4108">
      <c r="A4108" s="3" t="n">
        <v>45369.47770331019</v>
      </c>
      <c r="B4108" t="n">
        <v>0.04310022674999999</v>
      </c>
      <c r="C4108" t="n">
        <v>0.3495431806893949</v>
      </c>
      <c r="D4108" t="n">
        <v>0.5027869455</v>
      </c>
      <c r="E4108" t="n">
        <v>-0.6448194920061791</v>
      </c>
      <c r="F4108" t="n">
        <v>10.2423986861</v>
      </c>
      <c r="G4108" t="n">
        <v>9.786571375600492</v>
      </c>
    </row>
    <row r="4109">
      <c r="A4109" s="3" t="n">
        <v>45369.47770443287</v>
      </c>
      <c r="B4109" t="n">
        <v>0.8906399529999999</v>
      </c>
      <c r="C4109" t="n">
        <v>-0.07685908218088616</v>
      </c>
      <c r="D4109" t="n">
        <v>-1.45088406085</v>
      </c>
      <c r="E4109" t="n">
        <v>-0.3219043606382294</v>
      </c>
      <c r="F4109" t="n">
        <v>9.684547400849999</v>
      </c>
      <c r="G4109" t="n">
        <v>9.898294561528115</v>
      </c>
    </row>
    <row r="4110">
      <c r="A4110" s="3" t="n">
        <v>45369.47770447917</v>
      </c>
      <c r="B4110" t="n">
        <v>1.7645301478</v>
      </c>
      <c r="C4110" t="n">
        <v>0.144590802034033</v>
      </c>
      <c r="D4110" t="n">
        <v>0.8260043228499999</v>
      </c>
      <c r="E4110" t="n">
        <v>-0.2244288656011661</v>
      </c>
      <c r="F4110" t="n">
        <v>9.399634798399999</v>
      </c>
      <c r="G4110" t="n">
        <v>10.064162890928</v>
      </c>
    </row>
    <row r="4111">
      <c r="A4111" s="3" t="n">
        <v>45369.477705</v>
      </c>
      <c r="B4111" t="n">
        <v>-1.0917547312</v>
      </c>
      <c r="C4111" t="n">
        <v>0.5732320213944073</v>
      </c>
      <c r="D4111" t="n">
        <v>-0.1292908736</v>
      </c>
      <c r="E4111" t="n">
        <v>0.1615791201393945</v>
      </c>
      <c r="F4111" t="n">
        <v>10.50814909445</v>
      </c>
      <c r="G4111" t="n">
        <v>9.926068000138372</v>
      </c>
    </row>
    <row r="4112">
      <c r="A4112" s="3" t="n">
        <v>45369.47770555555</v>
      </c>
      <c r="B4112" t="n">
        <v>-0.4381415087</v>
      </c>
      <c r="C4112" t="n">
        <v>0.5948072685961555</v>
      </c>
      <c r="D4112" t="n">
        <v>0.07182390459999999</v>
      </c>
      <c r="E4112" t="n">
        <v>0.133030979038462</v>
      </c>
      <c r="F4112" t="n">
        <v>10.1178934577</v>
      </c>
      <c r="G4112" t="n">
        <v>9.94777734013476</v>
      </c>
    </row>
    <row r="4113">
      <c r="A4113" s="3" t="n">
        <v>45369.47770613426</v>
      </c>
      <c r="B4113" t="n">
        <v>0.6057371572</v>
      </c>
      <c r="C4113" t="n">
        <v>0.2611814695416091</v>
      </c>
      <c r="D4113" t="n">
        <v>0.7876897413</v>
      </c>
      <c r="E4113" t="n">
        <v>-0.2769701074636373</v>
      </c>
      <c r="F4113" t="n">
        <v>9.900019114649998</v>
      </c>
      <c r="G4113" t="n">
        <v>9.897190524756436</v>
      </c>
    </row>
    <row r="4114">
      <c r="A4114" s="3" t="n">
        <v>45369.47770670139</v>
      </c>
      <c r="B4114" t="n">
        <v>1.88423992435</v>
      </c>
      <c r="C4114" t="n">
        <v>0.1858613913496509</v>
      </c>
      <c r="D4114" t="n">
        <v>-0.7733229990499999</v>
      </c>
      <c r="E4114" t="n">
        <v>-0.07271523536177177</v>
      </c>
      <c r="F4114" t="n">
        <v>9.964664551449999</v>
      </c>
      <c r="G4114" t="n">
        <v>9.999840022049094</v>
      </c>
    </row>
    <row r="4115">
      <c r="A4115" s="3" t="n">
        <v>45369.47770725694</v>
      </c>
      <c r="B4115" t="n">
        <v>0.4357486861</v>
      </c>
      <c r="C4115" t="n">
        <v>0.3098791446651524</v>
      </c>
      <c r="D4115" t="n">
        <v>-0.11253130875</v>
      </c>
      <c r="E4115" t="n">
        <v>-0.03482668303333342</v>
      </c>
      <c r="F4115" t="n">
        <v>9.457091960749999</v>
      </c>
      <c r="G4115" t="n">
        <v>10.10875729453254</v>
      </c>
    </row>
    <row r="4116">
      <c r="A4116" s="3" t="n">
        <v>45369.47770782407</v>
      </c>
      <c r="B4116" t="n">
        <v>-1.16837408765</v>
      </c>
      <c r="C4116" t="n">
        <v>0.6658790557176012</v>
      </c>
      <c r="D4116" t="n">
        <v>-1.2856910416</v>
      </c>
      <c r="E4116" t="n">
        <v>0.1377570528400937</v>
      </c>
      <c r="F4116" t="n">
        <v>10.19929845935</v>
      </c>
      <c r="G4116" t="n">
        <v>9.93153684195504</v>
      </c>
    </row>
    <row r="4117">
      <c r="A4117" s="3" t="n">
        <v>45369.4777083912</v>
      </c>
      <c r="B4117" t="n">
        <v>-0.18196239075</v>
      </c>
      <c r="C4117" t="n">
        <v>0.1596417238516322</v>
      </c>
      <c r="D4117" t="n">
        <v>0.2059004234</v>
      </c>
      <c r="E4117" t="n">
        <v>-0.1983412335586253</v>
      </c>
      <c r="F4117" t="n">
        <v>10.15380541</v>
      </c>
      <c r="G4117" t="n">
        <v>9.959927208001659</v>
      </c>
    </row>
    <row r="4118">
      <c r="A4118" s="3" t="n">
        <v>45369.47770951389</v>
      </c>
      <c r="B4118" t="n">
        <v>1.364693414</v>
      </c>
      <c r="C4118" t="n">
        <v>-0.3509445258291385</v>
      </c>
      <c r="D4118" t="n">
        <v>1.7717086156</v>
      </c>
      <c r="E4118" t="n">
        <v>-0.3103564930691152</v>
      </c>
      <c r="F4118" t="n">
        <v>10.33098215555</v>
      </c>
      <c r="G4118" t="n">
        <v>9.924450908698629</v>
      </c>
    </row>
    <row r="4119">
      <c r="A4119" s="3" t="n">
        <v>45369.47770954861</v>
      </c>
      <c r="B4119" t="n">
        <v>0.1292908736</v>
      </c>
      <c r="C4119" t="n">
        <v>-0.47519706726154</v>
      </c>
      <c r="D4119" t="n">
        <v>0.39743410455</v>
      </c>
      <c r="E4119" t="n">
        <v>0.2744927282241266</v>
      </c>
      <c r="F4119" t="n">
        <v>10.0795886828</v>
      </c>
      <c r="G4119" t="n">
        <v>9.97024842138511</v>
      </c>
    </row>
    <row r="4120">
      <c r="A4120" s="3" t="n">
        <v>45369.47771008102</v>
      </c>
      <c r="B4120" t="n">
        <v>-1.00556408435</v>
      </c>
      <c r="C4120" t="n">
        <v>-0.3843900027871806</v>
      </c>
      <c r="D4120" t="n">
        <v>-1.26893147675</v>
      </c>
      <c r="E4120" t="n">
        <v>0.2716640011745928</v>
      </c>
      <c r="F4120" t="n">
        <v>9.14345568045</v>
      </c>
      <c r="G4120" t="n">
        <v>10.09082980110026</v>
      </c>
    </row>
    <row r="4121">
      <c r="A4121" s="3" t="n">
        <v>45369.47771064815</v>
      </c>
      <c r="B4121" t="n">
        <v>-2.3750529502</v>
      </c>
      <c r="C4121" t="n">
        <v>-0.2059235570358979</v>
      </c>
      <c r="D4121" t="n">
        <v>-1.41018646335</v>
      </c>
      <c r="E4121" t="n">
        <v>0.4635918913671342</v>
      </c>
      <c r="F4121" t="n">
        <v>10.2495771539</v>
      </c>
      <c r="G4121" t="n">
        <v>10.09502076098616</v>
      </c>
    </row>
    <row r="4122">
      <c r="A4122" s="3" t="n">
        <v>45369.47771121528</v>
      </c>
      <c r="B4122" t="n">
        <v>0.25857194055</v>
      </c>
      <c r="C4122" t="n">
        <v>-0.5781750758995355</v>
      </c>
      <c r="D4122" t="n">
        <v>1.82916577795</v>
      </c>
      <c r="E4122" t="n">
        <v>-0.06093877455256441</v>
      </c>
      <c r="F4122" t="n">
        <v>10.0364982627</v>
      </c>
      <c r="G4122" t="n">
        <v>10.10535132383313</v>
      </c>
    </row>
    <row r="4123">
      <c r="A4123" s="3" t="n">
        <v>45369.47771234954</v>
      </c>
      <c r="B4123" t="n">
        <v>0.8260043228499999</v>
      </c>
      <c r="C4123" t="n">
        <v>-0.7761190372662027</v>
      </c>
      <c r="D4123" t="n">
        <v>2.2050644791</v>
      </c>
      <c r="E4123" t="n">
        <v>0.006199997295104745</v>
      </c>
      <c r="F4123" t="n">
        <v>10.74517582495</v>
      </c>
      <c r="G4123" t="n">
        <v>10.2056727589907</v>
      </c>
    </row>
    <row r="4124">
      <c r="A4124" s="3" t="n">
        <v>45369.47771239583</v>
      </c>
      <c r="B4124" t="n">
        <v>-0.7613588860499999</v>
      </c>
      <c r="C4124" t="n">
        <v>-0.368742086863754</v>
      </c>
      <c r="D4124" t="n">
        <v>-1.4628579805</v>
      </c>
      <c r="E4124" t="n">
        <v>0.5814628410345004</v>
      </c>
      <c r="F4124" t="n">
        <v>10.47223714215</v>
      </c>
      <c r="G4124" t="n">
        <v>10.30543082610807</v>
      </c>
    </row>
    <row r="4125">
      <c r="A4125" s="3" t="n">
        <v>45369.47771290509</v>
      </c>
      <c r="B4125" t="n">
        <v>-0.1652028259</v>
      </c>
      <c r="C4125" t="n">
        <v>0.04567311224522158</v>
      </c>
      <c r="D4125" t="n">
        <v>0.5363060752</v>
      </c>
      <c r="E4125" t="n">
        <v>0.973989780218068</v>
      </c>
      <c r="F4125" t="n">
        <v>10.0819815054</v>
      </c>
      <c r="G4125" t="n">
        <v>10.39339576796903</v>
      </c>
    </row>
    <row r="4126">
      <c r="A4126" s="3" t="n">
        <v>45369.47771347222</v>
      </c>
      <c r="B4126" t="n">
        <v>-1.51074385245</v>
      </c>
      <c r="C4126" t="n">
        <v>0.03821251466829863</v>
      </c>
      <c r="D4126" t="n">
        <v>-0.8667019203499999</v>
      </c>
      <c r="E4126" t="n">
        <v>0.7442077181203984</v>
      </c>
      <c r="F4126" t="n">
        <v>9.993398035949999</v>
      </c>
      <c r="G4126" t="n">
        <v>10.30022754105842</v>
      </c>
    </row>
    <row r="4127">
      <c r="A4127" s="3" t="n">
        <v>45369.47771402778</v>
      </c>
      <c r="B4127" t="n">
        <v>0.62967518985</v>
      </c>
      <c r="C4127" t="n">
        <v>-0.3889047192790221</v>
      </c>
      <c r="D4127" t="n">
        <v>3.0286661727</v>
      </c>
      <c r="E4127" t="n">
        <v>0.1058717247456878</v>
      </c>
      <c r="F4127" t="n">
        <v>10.54406104675</v>
      </c>
      <c r="G4127" t="n">
        <v>10.20748383465399</v>
      </c>
    </row>
    <row r="4128">
      <c r="A4128" s="3" t="n">
        <v>45369.4777145949</v>
      </c>
      <c r="B4128" t="n">
        <v>0.9983856165499999</v>
      </c>
      <c r="C4128" t="n">
        <v>-0.4497089667097916</v>
      </c>
      <c r="D4128" t="n">
        <v>1.03190474625</v>
      </c>
      <c r="E4128" t="n">
        <v>0.1648942936038467</v>
      </c>
      <c r="F4128" t="n">
        <v>9.983816938899999</v>
      </c>
      <c r="G4128" t="n">
        <v>10.01860944724397</v>
      </c>
    </row>
    <row r="4129">
      <c r="A4129" s="3" t="n">
        <v>45369.47771516204</v>
      </c>
      <c r="B4129" t="n">
        <v>-0.6105228023999999</v>
      </c>
      <c r="C4129" t="n">
        <v>-0.06644682010990688</v>
      </c>
      <c r="D4129" t="n">
        <v>-0.7829040961</v>
      </c>
      <c r="E4129" t="n">
        <v>0.5306165037507009</v>
      </c>
      <c r="F4129" t="n">
        <v>10.1873245397</v>
      </c>
      <c r="G4129" t="n">
        <v>10.06817867981401</v>
      </c>
    </row>
    <row r="4130">
      <c r="A4130" s="3" t="n">
        <v>45369.47771571759</v>
      </c>
      <c r="B4130" t="n">
        <v>-1.6687584039</v>
      </c>
      <c r="C4130" t="n">
        <v>-0.2122922561421917</v>
      </c>
      <c r="D4130" t="n">
        <v>-1.4676436257</v>
      </c>
      <c r="E4130" t="n">
        <v>-0.002732855044638743</v>
      </c>
      <c r="F4130" t="n">
        <v>10.06282911795</v>
      </c>
      <c r="G4130" t="n">
        <v>10.06864839320376</v>
      </c>
    </row>
    <row r="4131">
      <c r="A4131" s="3" t="n">
        <v>45369.47771628472</v>
      </c>
      <c r="B4131" t="n">
        <v>-0.3663176041</v>
      </c>
      <c r="C4131" t="n">
        <v>-0.4216213724096748</v>
      </c>
      <c r="D4131" t="n">
        <v>-0.2801171506</v>
      </c>
      <c r="E4131" t="n">
        <v>-0.4455928025320526</v>
      </c>
      <c r="F4131" t="n">
        <v>9.655813916350001</v>
      </c>
      <c r="G4131" t="n">
        <v>10.09301533535015</v>
      </c>
    </row>
    <row r="4132">
      <c r="A4132" s="3" t="n">
        <v>45369.47771685185</v>
      </c>
      <c r="B4132" t="n">
        <v>0.39504128195</v>
      </c>
      <c r="C4132" t="n">
        <v>-0.8722168694231961</v>
      </c>
      <c r="D4132" t="n">
        <v>1.20907168515</v>
      </c>
      <c r="E4132" t="n">
        <v>-0.9536879345195833</v>
      </c>
      <c r="F4132" t="n">
        <v>10.0532480209</v>
      </c>
      <c r="G4132" t="n">
        <v>10.00894031893721</v>
      </c>
    </row>
    <row r="4133">
      <c r="A4133" s="3" t="n">
        <v>45369.47771743056</v>
      </c>
      <c r="B4133" t="n">
        <v>0.2106860686</v>
      </c>
      <c r="C4133" t="n">
        <v>-0.7371153385346174</v>
      </c>
      <c r="D4133" t="n">
        <v>-0.60333452795</v>
      </c>
      <c r="E4133" t="n">
        <v>-0.3631130240451059</v>
      </c>
      <c r="F4133" t="n">
        <v>10.6182875806</v>
      </c>
      <c r="G4133" t="n">
        <v>10.08467271075632</v>
      </c>
    </row>
    <row r="4134">
      <c r="A4134" s="3" t="n">
        <v>45369.47771798611</v>
      </c>
      <c r="B4134" t="n">
        <v>-2.36786467575</v>
      </c>
      <c r="C4134" t="n">
        <v>-0.3867966095595582</v>
      </c>
      <c r="D4134" t="n">
        <v>-2.1428118649</v>
      </c>
      <c r="E4134" t="n">
        <v>0.2088104382057117</v>
      </c>
      <c r="F4134" t="n">
        <v>9.902421743899998</v>
      </c>
      <c r="G4134" t="n">
        <v>10.23104786590388</v>
      </c>
    </row>
    <row r="4135">
      <c r="A4135" s="3" t="n">
        <v>45369.47771854167</v>
      </c>
      <c r="B4135" t="n">
        <v>-0.9816260517000001</v>
      </c>
      <c r="C4135" t="n">
        <v>-0.3917124614691153</v>
      </c>
      <c r="D4135" t="n">
        <v>-0.1053430343</v>
      </c>
      <c r="E4135" t="n">
        <v>0.1962072470843829</v>
      </c>
      <c r="F4135" t="n">
        <v>10.3549201882</v>
      </c>
      <c r="G4135" t="n">
        <v>10.34528923496436</v>
      </c>
    </row>
    <row r="4136">
      <c r="A4136" s="3" t="n">
        <v>45369.4777191088</v>
      </c>
      <c r="B4136" t="n">
        <v>0.1292908736</v>
      </c>
      <c r="C4136" t="n">
        <v>-0.6940336278370649</v>
      </c>
      <c r="D4136" t="n">
        <v>1.5969344993</v>
      </c>
      <c r="E4136" t="n">
        <v>-0.0315389864763404</v>
      </c>
      <c r="F4136" t="n">
        <v>9.947904986600001</v>
      </c>
      <c r="G4136" t="n">
        <v>10.38647046718243</v>
      </c>
    </row>
    <row r="4137">
      <c r="A4137" s="3" t="n">
        <v>45369.47771967592</v>
      </c>
      <c r="B4137" t="n">
        <v>0.97683059985</v>
      </c>
      <c r="C4137" t="n">
        <v>-0.4280865150039639</v>
      </c>
      <c r="D4137" t="n">
        <v>1.9153564248</v>
      </c>
      <c r="E4137" t="n">
        <v>-0.03067472115419592</v>
      </c>
      <c r="F4137" t="n">
        <v>10.6996827756</v>
      </c>
      <c r="G4137" t="n">
        <v>10.24225542671646</v>
      </c>
    </row>
    <row r="4138">
      <c r="A4138" s="3" t="n">
        <v>45369.47772079861</v>
      </c>
      <c r="B4138" t="n">
        <v>-0.6703727873499999</v>
      </c>
      <c r="C4138" t="n">
        <v>-0.08237750587132889</v>
      </c>
      <c r="D4138" t="n">
        <v>-0.6727754166</v>
      </c>
      <c r="E4138" t="n">
        <v>0.4466852724857822</v>
      </c>
      <c r="F4138" t="n">
        <v>10.6877186626</v>
      </c>
      <c r="G4138" t="n">
        <v>10.0598318719639</v>
      </c>
    </row>
    <row r="4139">
      <c r="A4139" s="3" t="n">
        <v>45369.47772136574</v>
      </c>
      <c r="B4139" t="n">
        <v>-1.2665288475</v>
      </c>
      <c r="C4139" t="n">
        <v>0.366917821370514</v>
      </c>
      <c r="D4139" t="n">
        <v>-1.81480884235</v>
      </c>
      <c r="E4139" t="n">
        <v>0.3839903075068777</v>
      </c>
      <c r="F4139" t="n">
        <v>9.713280885349999</v>
      </c>
      <c r="G4139" t="n">
        <v>10.09607466726028</v>
      </c>
    </row>
    <row r="4140">
      <c r="A4140" s="3" t="n">
        <v>45369.47772193287</v>
      </c>
      <c r="B4140" t="n">
        <v>0.21787434305</v>
      </c>
      <c r="C4140" t="n">
        <v>0.09151236605734292</v>
      </c>
      <c r="D4140" t="n">
        <v>0.2418123757</v>
      </c>
      <c r="E4140" t="n">
        <v>-0.2198948558398608</v>
      </c>
      <c r="F4140" t="n">
        <v>9.62468760925</v>
      </c>
      <c r="G4140" t="n">
        <v>9.963982154909701</v>
      </c>
    </row>
    <row r="4141">
      <c r="A4141" s="3" t="n">
        <v>45369.4777225</v>
      </c>
      <c r="B4141" t="n">
        <v>1.98479731345</v>
      </c>
      <c r="C4141" t="n">
        <v>-0.1820461244538467</v>
      </c>
      <c r="D4141" t="n">
        <v>0.8379684358499999</v>
      </c>
      <c r="E4141" t="n">
        <v>-0.8707877502047812</v>
      </c>
      <c r="F4141" t="n">
        <v>9.526532849399999</v>
      </c>
      <c r="G4141" t="n">
        <v>9.792292470057602</v>
      </c>
    </row>
    <row r="4142">
      <c r="A4142" s="3" t="n">
        <v>45369.47772305556</v>
      </c>
      <c r="B4142" t="n">
        <v>-0.52911780075</v>
      </c>
      <c r="C4142" t="n">
        <v>-0.0685024676807694</v>
      </c>
      <c r="D4142" t="n">
        <v>0.1029502117</v>
      </c>
      <c r="E4142" t="n">
        <v>-0.6153325870461556</v>
      </c>
      <c r="F4142" t="n">
        <v>9.861714339749998</v>
      </c>
      <c r="G4142" t="n">
        <v>9.655376708919025</v>
      </c>
    </row>
    <row r="4143">
      <c r="A4143" s="3" t="n">
        <v>45369.47772362269</v>
      </c>
      <c r="B4143" t="n">
        <v>-0.39504128195</v>
      </c>
      <c r="C4143" t="n">
        <v>0.08522241732226143</v>
      </c>
      <c r="D4143" t="n">
        <v>-2.23857380215</v>
      </c>
      <c r="E4143" t="n">
        <v>-0.02955100250454532</v>
      </c>
      <c r="F4143" t="n">
        <v>10.3094369455</v>
      </c>
      <c r="G4143" t="n">
        <v>9.68947600826238</v>
      </c>
    </row>
    <row r="4144">
      <c r="A4144" s="3" t="n">
        <v>45369.4777253125</v>
      </c>
      <c r="B4144" t="n">
        <v>-1.34793384915</v>
      </c>
      <c r="C4144" t="n">
        <v>-0.03987258163717947</v>
      </c>
      <c r="D4144" t="n">
        <v>-1.156400168</v>
      </c>
      <c r="E4144" t="n">
        <v>-0.4326591341635209</v>
      </c>
      <c r="F4144" t="n">
        <v>9.339784813450001</v>
      </c>
      <c r="G4144" t="n">
        <v>9.799357532751191</v>
      </c>
    </row>
    <row r="4145">
      <c r="A4145" s="3" t="n">
        <v>45369.4777253588</v>
      </c>
      <c r="B4145" t="n">
        <v>0.21308869785</v>
      </c>
      <c r="C4145" t="n">
        <v>-0.5204875830008174</v>
      </c>
      <c r="D4145" t="n">
        <v>-0.3327984744</v>
      </c>
      <c r="E4145" t="n">
        <v>-0.9458509810321706</v>
      </c>
      <c r="F4145" t="n">
        <v>9.48103980005</v>
      </c>
      <c r="G4145" t="n">
        <v>9.87750181184653</v>
      </c>
    </row>
    <row r="4146">
      <c r="A4146" s="3" t="n">
        <v>45369.47772539352</v>
      </c>
      <c r="B4146" t="n">
        <v>0.8667019203499999</v>
      </c>
      <c r="C4146" t="n">
        <v>-0.6874635152269251</v>
      </c>
      <c r="D4146" t="n">
        <v>2.047040121</v>
      </c>
      <c r="E4146" t="n">
        <v>-1.081968700310259</v>
      </c>
      <c r="F4146" t="n">
        <v>10.280703461</v>
      </c>
      <c r="G4146" t="n">
        <v>9.915818999359468</v>
      </c>
    </row>
    <row r="4147">
      <c r="A4147" s="3" t="n">
        <v>45369.47772587963</v>
      </c>
      <c r="B4147" t="n">
        <v>-1.1635786358</v>
      </c>
      <c r="C4147" t="n">
        <v>-0.1840171239479026</v>
      </c>
      <c r="D4147" t="n">
        <v>-1.630453629</v>
      </c>
      <c r="E4147" t="n">
        <v>-0.8048887995134055</v>
      </c>
      <c r="F4147" t="n">
        <v>9.955093261049999</v>
      </c>
      <c r="G4147" t="n">
        <v>9.896693814505038</v>
      </c>
    </row>
    <row r="4148">
      <c r="A4148" s="3" t="n">
        <v>45369.47772644676</v>
      </c>
      <c r="B4148" t="n">
        <v>-0.7709301764499999</v>
      </c>
      <c r="C4148" t="n">
        <v>0.005162321141025716</v>
      </c>
      <c r="D4148" t="n">
        <v>-4.06296374155</v>
      </c>
      <c r="E4148" t="n">
        <v>-0.2838852815696975</v>
      </c>
      <c r="F4148" t="n">
        <v>9.813828467799999</v>
      </c>
      <c r="G4148" t="n">
        <v>9.868285641045016</v>
      </c>
    </row>
    <row r="4149">
      <c r="A4149" s="3" t="n">
        <v>45369.47772701389</v>
      </c>
      <c r="B4149" t="n">
        <v>-0.5027869455</v>
      </c>
      <c r="C4149" t="n">
        <v>0.03558286947156189</v>
      </c>
      <c r="D4149" t="n">
        <v>0.3088506351</v>
      </c>
      <c r="E4149" t="n">
        <v>-0.7752769454883471</v>
      </c>
      <c r="F4149" t="n">
        <v>10.05565065015</v>
      </c>
      <c r="G4149" t="n">
        <v>9.91038236633033</v>
      </c>
    </row>
    <row r="4150">
      <c r="A4150" s="3" t="n">
        <v>45369.47772756944</v>
      </c>
      <c r="B4150" t="n">
        <v>1.18273102325</v>
      </c>
      <c r="C4150" t="n">
        <v>0.007873482687179495</v>
      </c>
      <c r="D4150" t="n">
        <v>0.31603890955</v>
      </c>
      <c r="E4150" t="n">
        <v>-0.9542778879536157</v>
      </c>
      <c r="F4150" t="n">
        <v>9.672573481199999</v>
      </c>
      <c r="G4150" t="n">
        <v>9.710497282606086</v>
      </c>
    </row>
    <row r="4151">
      <c r="A4151" s="3" t="n">
        <v>45369.47772813658</v>
      </c>
      <c r="B4151" t="n">
        <v>1.13724778055</v>
      </c>
      <c r="C4151" t="n">
        <v>0.1331589683935901</v>
      </c>
      <c r="D4151" t="n">
        <v>0.277724328</v>
      </c>
      <c r="E4151" t="n">
        <v>-1.053070811551984</v>
      </c>
      <c r="F4151" t="n">
        <v>9.5624448017</v>
      </c>
      <c r="G4151" t="n">
        <v>9.49734640739478</v>
      </c>
    </row>
    <row r="4152">
      <c r="A4152" s="3" t="n">
        <v>45369.47772869213</v>
      </c>
      <c r="B4152" t="n">
        <v>-0.5027869455</v>
      </c>
      <c r="C4152" t="n">
        <v>0.6250185169560625</v>
      </c>
      <c r="D4152" t="n">
        <v>-0.809244758</v>
      </c>
      <c r="E4152" t="n">
        <v>-0.6540863190696988</v>
      </c>
      <c r="F4152" t="n">
        <v>9.35174892645</v>
      </c>
      <c r="G4152" t="n">
        <v>9.35673568798266</v>
      </c>
    </row>
    <row r="4153">
      <c r="A4153" s="3" t="n">
        <v>45369.47772927083</v>
      </c>
      <c r="B4153" t="n">
        <v>-0.3447625874</v>
      </c>
      <c r="C4153" t="n">
        <v>0.3783491521058285</v>
      </c>
      <c r="D4153" t="n">
        <v>-3.5362387634</v>
      </c>
      <c r="E4153" t="n">
        <v>-0.5703720685082765</v>
      </c>
      <c r="F4153" t="n">
        <v>9.239227424349998</v>
      </c>
      <c r="G4153" t="n">
        <v>9.350379630082543</v>
      </c>
    </row>
    <row r="4154">
      <c r="A4154" s="3" t="n">
        <v>45369.47773039352</v>
      </c>
      <c r="B4154" t="n">
        <v>1.00317126175</v>
      </c>
      <c r="C4154" t="n">
        <v>0.04261983805594413</v>
      </c>
      <c r="D4154" t="n">
        <v>0.3687104267</v>
      </c>
      <c r="E4154" t="n">
        <v>-1.438111825027626</v>
      </c>
      <c r="F4154" t="n">
        <v>8.97346720935</v>
      </c>
      <c r="G4154" t="n">
        <v>9.367060878888488</v>
      </c>
    </row>
    <row r="4155">
      <c r="A4155" s="3" t="n">
        <v>45369.47773041666</v>
      </c>
      <c r="B4155" t="n">
        <v>0.2801171506</v>
      </c>
      <c r="C4155" t="n">
        <v>-0.03574731944848497</v>
      </c>
      <c r="D4155" t="n">
        <v>-1.1947049429</v>
      </c>
      <c r="E4155" t="n">
        <v>-1.397979332876461</v>
      </c>
      <c r="F4155" t="n">
        <v>9.497799364899999</v>
      </c>
      <c r="G4155" t="n">
        <v>9.306090992795946</v>
      </c>
    </row>
    <row r="4156">
      <c r="A4156" s="3" t="n">
        <v>45369.47773096065</v>
      </c>
      <c r="B4156" t="n">
        <v>0.3830673623</v>
      </c>
      <c r="C4156" t="n">
        <v>0.1768850605756415</v>
      </c>
      <c r="D4156" t="n">
        <v>-1.3694790592</v>
      </c>
      <c r="E4156" t="n">
        <v>-1.317022145383803</v>
      </c>
      <c r="F4156" t="n">
        <v>9.38048241095</v>
      </c>
      <c r="G4156" t="n">
        <v>9.291903947691983</v>
      </c>
    </row>
    <row r="4157">
      <c r="A4157" s="3" t="n">
        <v>45369.47773208333</v>
      </c>
      <c r="B4157" t="n">
        <v>-1.85789926245</v>
      </c>
      <c r="C4157" t="n">
        <v>0.3591351587776236</v>
      </c>
      <c r="D4157" t="n">
        <v>-1.30723625165</v>
      </c>
      <c r="E4157" t="n">
        <v>-1.083323115257812</v>
      </c>
      <c r="F4157" t="n">
        <v>9.9694600033</v>
      </c>
      <c r="G4157" t="n">
        <v>9.361112677047345</v>
      </c>
    </row>
    <row r="4158">
      <c r="A4158" s="3" t="n">
        <v>45369.47773211806</v>
      </c>
      <c r="B4158" t="n">
        <v>0.6177012702</v>
      </c>
      <c r="C4158" t="n">
        <v>-0.08548372225501191</v>
      </c>
      <c r="D4158" t="n">
        <v>-2.2050644791</v>
      </c>
      <c r="E4158" t="n">
        <v>-0.919223114585317</v>
      </c>
      <c r="F4158" t="n">
        <v>9.186555907200001</v>
      </c>
      <c r="G4158" t="n">
        <v>9.465625277824735</v>
      </c>
    </row>
    <row r="4159">
      <c r="A4159" s="3" t="n">
        <v>45369.47773265046</v>
      </c>
      <c r="B4159" t="n">
        <v>1.6639727587</v>
      </c>
      <c r="C4159" t="n">
        <v>-0.5443942526582767</v>
      </c>
      <c r="D4159" t="n">
        <v>0.7948780157499999</v>
      </c>
      <c r="E4159" t="n">
        <v>-1.439000389811193</v>
      </c>
      <c r="F4159" t="n">
        <v>8.714895268799999</v>
      </c>
      <c r="G4159" t="n">
        <v>9.55486913028604</v>
      </c>
    </row>
    <row r="4160">
      <c r="A4160" s="3" t="n">
        <v>45369.47773321759</v>
      </c>
      <c r="B4160" t="n">
        <v>-0.2106860686</v>
      </c>
      <c r="C4160" t="n">
        <v>-0.2243516925233107</v>
      </c>
      <c r="D4160" t="n">
        <v>-1.64482037125</v>
      </c>
      <c r="E4160" t="n">
        <v>-1.013406409778558</v>
      </c>
      <c r="F4160" t="n">
        <v>9.7803093381</v>
      </c>
      <c r="G4160" t="n">
        <v>9.469989282793383</v>
      </c>
    </row>
    <row r="4161">
      <c r="A4161" s="3" t="n">
        <v>45369.47773378472</v>
      </c>
      <c r="B4161" t="n">
        <v>-1.43891994785</v>
      </c>
      <c r="C4161" t="n">
        <v>0.09403262938869489</v>
      </c>
      <c r="D4161" t="n">
        <v>-1.2904766868</v>
      </c>
      <c r="E4161" t="n">
        <v>-0.8679069953338019</v>
      </c>
      <c r="F4161" t="n">
        <v>9.85692869455</v>
      </c>
      <c r="G4161" t="n">
        <v>9.441152611304805</v>
      </c>
    </row>
    <row r="4162">
      <c r="A4162" s="3" t="n">
        <v>45369.47773434027</v>
      </c>
      <c r="B4162" t="n">
        <v>-1.78607535785</v>
      </c>
      <c r="C4162" t="n">
        <v>0.3604033026363648</v>
      </c>
      <c r="D4162" t="n">
        <v>-1.38623862405</v>
      </c>
      <c r="E4162" t="n">
        <v>-0.9671115467796063</v>
      </c>
      <c r="F4162" t="n">
        <v>9.667787836</v>
      </c>
      <c r="G4162" t="n">
        <v>9.386727463972754</v>
      </c>
    </row>
    <row r="4163">
      <c r="A4163" s="3" t="n">
        <v>45369.47773548611</v>
      </c>
      <c r="B4163" t="n">
        <v>1.156400168</v>
      </c>
      <c r="C4163" t="n">
        <v>-0.002649761401864903</v>
      </c>
      <c r="D4163" t="n">
        <v>-1.22583125</v>
      </c>
      <c r="E4163" t="n">
        <v>-1.051304288711192</v>
      </c>
      <c r="F4163" t="n">
        <v>9.311051328949999</v>
      </c>
      <c r="G4163" t="n">
        <v>9.52123785274245</v>
      </c>
    </row>
    <row r="4164">
      <c r="A4164" s="3" t="n">
        <v>45369.47773550926</v>
      </c>
      <c r="B4164" t="n">
        <v>2.87304444385</v>
      </c>
      <c r="C4164" t="n">
        <v>0.07819454674883455</v>
      </c>
      <c r="D4164" t="n">
        <v>0.809244758</v>
      </c>
      <c r="E4164" t="n">
        <v>-1.51862700463124</v>
      </c>
      <c r="F4164" t="n">
        <v>8.9495291767</v>
      </c>
      <c r="G4164" t="n">
        <v>9.496855754864246</v>
      </c>
    </row>
    <row r="4165">
      <c r="A4165" s="3" t="n">
        <v>45369.47773604167</v>
      </c>
      <c r="B4165" t="n">
        <v>0.11492413135</v>
      </c>
      <c r="C4165" t="n">
        <v>0.6821084899845009</v>
      </c>
      <c r="D4165" t="n">
        <v>-2.0709879603</v>
      </c>
      <c r="E4165" t="n">
        <v>-0.8823101524869488</v>
      </c>
      <c r="F4165" t="n">
        <v>9.449913492949999</v>
      </c>
      <c r="G4165" t="n">
        <v>9.318458115678229</v>
      </c>
    </row>
    <row r="4166">
      <c r="A4166" s="3" t="n">
        <v>45369.47773660879</v>
      </c>
      <c r="B4166" t="n">
        <v>-0.4836247513999999</v>
      </c>
      <c r="C4166" t="n">
        <v>1.006799905124595</v>
      </c>
      <c r="D4166" t="n">
        <v>-1.92733034445</v>
      </c>
      <c r="E4166" t="n">
        <v>-0.6375325795730787</v>
      </c>
      <c r="F4166" t="n">
        <v>9.4307611055</v>
      </c>
      <c r="G4166" t="n">
        <v>9.180927621598393</v>
      </c>
    </row>
    <row r="4167">
      <c r="A4167" s="3" t="n">
        <v>45369.47773716435</v>
      </c>
      <c r="B4167" t="n">
        <v>-0.2011147782</v>
      </c>
      <c r="C4167" t="n">
        <v>0.8655077949824035</v>
      </c>
      <c r="D4167" t="n">
        <v>-0.6608014969499999</v>
      </c>
      <c r="E4167" t="n">
        <v>-0.5387127505503511</v>
      </c>
      <c r="F4167" t="n">
        <v>9.552863704649999</v>
      </c>
      <c r="G4167" t="n">
        <v>9.18699860086879</v>
      </c>
    </row>
    <row r="4168">
      <c r="A4168" s="3" t="n">
        <v>45369.47773828704</v>
      </c>
      <c r="B4168" t="n">
        <v>1.78846818045</v>
      </c>
      <c r="C4168" t="n">
        <v>0.3709957418991851</v>
      </c>
      <c r="D4168" t="n">
        <v>-0.41898912125</v>
      </c>
      <c r="E4168" t="n">
        <v>-0.5118454555438242</v>
      </c>
      <c r="F4168" t="n">
        <v>8.863338529849999</v>
      </c>
      <c r="G4168" t="n">
        <v>9.183800490002589</v>
      </c>
    </row>
    <row r="4169">
      <c r="A4169" s="3" t="n">
        <v>45369.47773832176</v>
      </c>
      <c r="B4169" t="n">
        <v>1.51313667505</v>
      </c>
      <c r="C4169" t="n">
        <v>0.2726497638038468</v>
      </c>
      <c r="D4169" t="n">
        <v>2.35829338535</v>
      </c>
      <c r="E4169" t="n">
        <v>-0.2532049827404437</v>
      </c>
      <c r="F4169" t="n">
        <v>9.004593516449999</v>
      </c>
      <c r="G4169" t="n">
        <v>9.238883780132193</v>
      </c>
    </row>
    <row r="4170">
      <c r="A4170" s="3" t="n">
        <v>45369.47773942129</v>
      </c>
      <c r="B4170" t="n">
        <v>-0.2059004234</v>
      </c>
      <c r="C4170" t="n">
        <v>0.734245373264571</v>
      </c>
      <c r="D4170" t="n">
        <v>-1.1252738609</v>
      </c>
      <c r="E4170" t="n">
        <v>0.2922385357491851</v>
      </c>
      <c r="F4170" t="n">
        <v>8.94473372485</v>
      </c>
      <c r="G4170" t="n">
        <v>9.119787799291167</v>
      </c>
    </row>
    <row r="4171">
      <c r="A4171" s="3" t="n">
        <v>45369.47773946759</v>
      </c>
      <c r="B4171" t="n">
        <v>-0.25617911795</v>
      </c>
      <c r="C4171" t="n">
        <v>0.8350974647696995</v>
      </c>
      <c r="D4171" t="n">
        <v>-0.7469921438</v>
      </c>
      <c r="E4171" t="n">
        <v>0.2444986205829844</v>
      </c>
      <c r="F4171" t="n">
        <v>9.5720160921</v>
      </c>
      <c r="G4171" t="n">
        <v>9.1415531674907</v>
      </c>
    </row>
    <row r="4172">
      <c r="A4172" s="3" t="n">
        <v>45369.47773998843</v>
      </c>
      <c r="B4172" t="n">
        <v>0.62488954465</v>
      </c>
      <c r="C4172" t="n">
        <v>0.4474662841498847</v>
      </c>
      <c r="D4172" t="n">
        <v>0.3687104267</v>
      </c>
      <c r="E4172" t="n">
        <v>0.09940150738146877</v>
      </c>
      <c r="F4172" t="n">
        <v>9.119517647799999</v>
      </c>
      <c r="G4172" t="n">
        <v>9.180663802140003</v>
      </c>
    </row>
    <row r="4173">
      <c r="A4173" s="3" t="n">
        <v>45369.47774055556</v>
      </c>
      <c r="B4173" t="n">
        <v>1.2856910416</v>
      </c>
      <c r="C4173" t="n">
        <v>0.1868437707989515</v>
      </c>
      <c r="D4173" t="n">
        <v>1.24976928265</v>
      </c>
      <c r="E4173" t="n">
        <v>0.1414809967364805</v>
      </c>
      <c r="F4173" t="n">
        <v>9.447520670349999</v>
      </c>
      <c r="G4173" t="n">
        <v>9.318735399278465</v>
      </c>
    </row>
    <row r="4174">
      <c r="A4174" s="3" t="n">
        <v>45369.47774111111</v>
      </c>
      <c r="B4174" t="n">
        <v>0.9576782124000001</v>
      </c>
      <c r="C4174" t="n">
        <v>0.433953246214337</v>
      </c>
      <c r="D4174" t="n">
        <v>-0.3734960719</v>
      </c>
      <c r="E4174" t="n">
        <v>0.2352606419863643</v>
      </c>
      <c r="F4174" t="n">
        <v>8.8202383031</v>
      </c>
      <c r="G4174" t="n">
        <v>9.293415086164943</v>
      </c>
    </row>
    <row r="4175">
      <c r="A4175" s="3" t="n">
        <v>45369.47774167824</v>
      </c>
      <c r="B4175" t="n">
        <v>-0.3711032493</v>
      </c>
      <c r="C4175" t="n">
        <v>0.7852530287979045</v>
      </c>
      <c r="D4175" t="n">
        <v>-0.38546999155</v>
      </c>
      <c r="E4175" t="n">
        <v>0.5970862060439411</v>
      </c>
      <c r="F4175" t="n">
        <v>9.58399001175</v>
      </c>
      <c r="G4175" t="n">
        <v>9.250699513260049</v>
      </c>
    </row>
    <row r="4176">
      <c r="A4176" s="3" t="n">
        <v>45369.47774224537</v>
      </c>
      <c r="B4176" t="n">
        <v>-0.5458773656</v>
      </c>
      <c r="C4176" t="n">
        <v>0.671341314048953</v>
      </c>
      <c r="D4176" t="n">
        <v>1.086969086</v>
      </c>
      <c r="E4176" t="n">
        <v>0.4721246369587426</v>
      </c>
      <c r="F4176" t="n">
        <v>9.210493939849998</v>
      </c>
      <c r="G4176" t="n">
        <v>9.153960248471353</v>
      </c>
    </row>
    <row r="4177">
      <c r="A4177" s="3" t="n">
        <v>45369.47774336806</v>
      </c>
      <c r="B4177" t="n">
        <v>1.96324229675</v>
      </c>
      <c r="C4177" t="n">
        <v>0.5672574627526822</v>
      </c>
      <c r="D4177" t="n">
        <v>1.2665288475</v>
      </c>
      <c r="E4177" t="n">
        <v>0.4278064882848497</v>
      </c>
      <c r="F4177" t="n">
        <v>9.2559869892</v>
      </c>
      <c r="G4177" t="n">
        <v>9.182243541444315</v>
      </c>
    </row>
    <row r="4178">
      <c r="A4178" s="3" t="n">
        <v>45369.47774393518</v>
      </c>
      <c r="B4178" t="n">
        <v>1.6041129671</v>
      </c>
      <c r="C4178" t="n">
        <v>0.7223830528343842</v>
      </c>
      <c r="D4178" t="n">
        <v>0.50038431625</v>
      </c>
      <c r="E4178" t="n">
        <v>0.4331315678128218</v>
      </c>
      <c r="F4178" t="n">
        <v>8.77474525375</v>
      </c>
      <c r="G4178" t="n">
        <v>9.034780053880677</v>
      </c>
    </row>
    <row r="4179">
      <c r="A4179" s="3" t="n">
        <v>45369.47774450231</v>
      </c>
      <c r="B4179" t="n">
        <v>0.404622379</v>
      </c>
      <c r="C4179" t="n">
        <v>1.034210337669583</v>
      </c>
      <c r="D4179" t="n">
        <v>-0.79966366095</v>
      </c>
      <c r="E4179" t="n">
        <v>0.4412733275265748</v>
      </c>
      <c r="F4179" t="n">
        <v>9.035719823549998</v>
      </c>
      <c r="G4179" t="n">
        <v>8.967223047840934</v>
      </c>
    </row>
    <row r="4180">
      <c r="A4180" s="3" t="n">
        <v>45369.47774506945</v>
      </c>
      <c r="B4180" t="n">
        <v>-0.11970977655</v>
      </c>
      <c r="C4180" t="n">
        <v>1.163542266615504</v>
      </c>
      <c r="D4180" t="n">
        <v>0.22026716565</v>
      </c>
      <c r="E4180" t="n">
        <v>-0.05299758254766915</v>
      </c>
      <c r="F4180" t="n">
        <v>8.954314821899999</v>
      </c>
      <c r="G4180" t="n">
        <v>8.78280812593662</v>
      </c>
    </row>
    <row r="4181">
      <c r="A4181" s="3" t="n">
        <v>45369.47774619213</v>
      </c>
      <c r="B4181" t="n">
        <v>1.72382274365</v>
      </c>
      <c r="C4181" t="n">
        <v>0.9116152801024502</v>
      </c>
      <c r="D4181" t="n">
        <v>0.80444930615</v>
      </c>
      <c r="E4181" t="n">
        <v>-0.5589053743987196</v>
      </c>
      <c r="F4181" t="n">
        <v>8.90642894995</v>
      </c>
      <c r="G4181" t="n">
        <v>8.757710439779627</v>
      </c>
    </row>
    <row r="4182">
      <c r="A4182" s="3" t="n">
        <v>45369.47774621528</v>
      </c>
      <c r="B4182" t="n">
        <v>1.7788870834</v>
      </c>
      <c r="C4182" t="n">
        <v>0.6519203524011672</v>
      </c>
      <c r="D4182" t="n">
        <v>-0.5770036727</v>
      </c>
      <c r="E4182" t="n">
        <v>-0.3765429454785559</v>
      </c>
      <c r="F4182" t="n">
        <v>8.307880067199999</v>
      </c>
      <c r="G4182" t="n">
        <v>8.795470019802005</v>
      </c>
    </row>
    <row r="4183">
      <c r="A4183" s="3" t="n">
        <v>45369.47774675926</v>
      </c>
      <c r="B4183" t="n">
        <v>0.6584086743500001</v>
      </c>
      <c r="C4183" t="n">
        <v>1.049775662855364</v>
      </c>
      <c r="D4183" t="n">
        <v>-1.30484342905</v>
      </c>
      <c r="E4183" t="n">
        <v>0.1023420851033804</v>
      </c>
      <c r="F4183" t="n">
        <v>8.959100467099999</v>
      </c>
      <c r="G4183" t="n">
        <v>8.898990525917391</v>
      </c>
    </row>
    <row r="4184">
      <c r="A4184" s="3" t="n">
        <v>45369.47774731481</v>
      </c>
      <c r="B4184" t="n">
        <v>-0.1723812937</v>
      </c>
      <c r="C4184" t="n">
        <v>1.187032096499654</v>
      </c>
      <c r="D4184" t="n">
        <v>-1.01034972955</v>
      </c>
      <c r="E4184" t="n">
        <v>0.4073090582101411</v>
      </c>
      <c r="F4184" t="n">
        <v>8.884883739899999</v>
      </c>
      <c r="G4184" t="n">
        <v>8.941192701264359</v>
      </c>
    </row>
    <row r="4185">
      <c r="A4185" s="3" t="n">
        <v>45369.47774788195</v>
      </c>
      <c r="B4185" t="n">
        <v>0.6847395296</v>
      </c>
      <c r="C4185" t="n">
        <v>0.96548759754266</v>
      </c>
      <c r="D4185" t="n">
        <v>1.3982125437</v>
      </c>
      <c r="E4185" t="n">
        <v>0.1854186748215622</v>
      </c>
      <c r="F4185" t="n">
        <v>9.28471066705</v>
      </c>
      <c r="G4185" t="n">
        <v>9.142612925751774</v>
      </c>
    </row>
    <row r="4186">
      <c r="A4186" s="3" t="n">
        <v>45369.47774844908</v>
      </c>
      <c r="B4186" t="n">
        <v>2.26491446405</v>
      </c>
      <c r="C4186" t="n">
        <v>0.6176536542280902</v>
      </c>
      <c r="D4186" t="n">
        <v>2.73896792505</v>
      </c>
      <c r="E4186" t="n">
        <v>0.2182404122646858</v>
      </c>
      <c r="F4186" t="n">
        <v>9.433153928099999</v>
      </c>
      <c r="G4186" t="n">
        <v>9.308359369236038</v>
      </c>
    </row>
    <row r="4187">
      <c r="A4187" s="3" t="n">
        <v>45369.4777490162</v>
      </c>
      <c r="B4187" t="n">
        <v>1.96324229675</v>
      </c>
      <c r="C4187" t="n">
        <v>0.8180296419354335</v>
      </c>
      <c r="D4187" t="n">
        <v>0.6536132225</v>
      </c>
      <c r="E4187" t="n">
        <v>0.9743219033365995</v>
      </c>
      <c r="F4187" t="n">
        <v>9.2918989415</v>
      </c>
      <c r="G4187" t="n">
        <v>9.450616554319257</v>
      </c>
    </row>
    <row r="4188">
      <c r="A4188" s="3" t="n">
        <v>45369.47774958333</v>
      </c>
      <c r="B4188" t="n">
        <v>-0.9073995178499999</v>
      </c>
      <c r="C4188" t="n">
        <v>1.1807818772697</v>
      </c>
      <c r="D4188" t="n">
        <v>-0.8475495329</v>
      </c>
      <c r="E4188" t="n">
        <v>1.207212650624945</v>
      </c>
      <c r="F4188" t="n">
        <v>9.366115668699999</v>
      </c>
      <c r="G4188" t="n">
        <v>9.397776998278463</v>
      </c>
    </row>
    <row r="4189">
      <c r="A4189" s="3" t="n">
        <v>45369.47775013889</v>
      </c>
      <c r="B4189" t="n">
        <v>0.15801455145</v>
      </c>
      <c r="C4189" t="n">
        <v>1.281388711087533</v>
      </c>
      <c r="D4189" t="n">
        <v>-0.56502975305</v>
      </c>
      <c r="E4189" t="n">
        <v>0.8085633672699324</v>
      </c>
      <c r="F4189" t="n">
        <v>9.775523692899998</v>
      </c>
      <c r="G4189" t="n">
        <v>9.317685287652123</v>
      </c>
    </row>
    <row r="4190">
      <c r="A4190" s="3" t="n">
        <v>45369.47775126158</v>
      </c>
      <c r="B4190" t="n">
        <v>1.75016340555</v>
      </c>
      <c r="C4190" t="n">
        <v>0.8384394750805384</v>
      </c>
      <c r="D4190" t="n">
        <v>2.13083794525</v>
      </c>
      <c r="E4190" t="n">
        <v>0.1093673725731936</v>
      </c>
      <c r="F4190" t="n">
        <v>9.04529111395</v>
      </c>
      <c r="G4190" t="n">
        <v>9.250144968918907</v>
      </c>
    </row>
    <row r="4191">
      <c r="A4191" s="3" t="n">
        <v>45369.47775130787</v>
      </c>
      <c r="B4191" t="n">
        <v>2.50433401715</v>
      </c>
      <c r="C4191" t="n">
        <v>0.7018583515861324</v>
      </c>
      <c r="D4191" t="n">
        <v>2.6958676983</v>
      </c>
      <c r="E4191" t="n">
        <v>-0.0267277845520983</v>
      </c>
      <c r="F4191" t="n">
        <v>9.0524793884</v>
      </c>
      <c r="G4191" t="n">
        <v>9.142215150654687</v>
      </c>
    </row>
    <row r="4192">
      <c r="A4192" s="3" t="n">
        <v>45369.47775184028</v>
      </c>
      <c r="B4192" t="n">
        <v>0.82839714545</v>
      </c>
      <c r="C4192" t="n">
        <v>0.9669454509313549</v>
      </c>
      <c r="D4192" t="n">
        <v>-1.69030361395</v>
      </c>
      <c r="E4192" t="n">
        <v>0.704872353456762</v>
      </c>
      <c r="F4192" t="n">
        <v>8.858543078</v>
      </c>
      <c r="G4192" t="n">
        <v>9.029766135471121</v>
      </c>
    </row>
    <row r="4193">
      <c r="A4193" s="3" t="n">
        <v>45369.47775240741</v>
      </c>
      <c r="B4193" t="n">
        <v>-0.265760215</v>
      </c>
      <c r="C4193" t="n">
        <v>1.245046912058861</v>
      </c>
      <c r="D4193" t="n">
        <v>-1.30723625165</v>
      </c>
      <c r="E4193" t="n">
        <v>1.005542665163406</v>
      </c>
      <c r="F4193" t="n">
        <v>8.9614932897</v>
      </c>
      <c r="G4193" t="n">
        <v>8.936671561302472</v>
      </c>
    </row>
    <row r="4194">
      <c r="A4194" s="3" t="n">
        <v>45369.47775296296</v>
      </c>
      <c r="B4194" t="n">
        <v>-0.29209107025</v>
      </c>
      <c r="C4194" t="n">
        <v>0.8178358863051306</v>
      </c>
      <c r="D4194" t="n">
        <v>0.6967134492499999</v>
      </c>
      <c r="E4194" t="n">
        <v>0.6969980478339179</v>
      </c>
      <c r="F4194" t="n">
        <v>9.28471066705</v>
      </c>
      <c r="G4194" t="n">
        <v>8.884150549941749</v>
      </c>
    </row>
    <row r="4195">
      <c r="A4195" s="3" t="n">
        <v>45369.47775353009</v>
      </c>
      <c r="B4195" t="n">
        <v>2.2792812063</v>
      </c>
      <c r="C4195" t="n">
        <v>0.1637152553900936</v>
      </c>
      <c r="D4195" t="n">
        <v>2.73418227985</v>
      </c>
      <c r="E4195" t="n">
        <v>0.004242621958158388</v>
      </c>
      <c r="F4195" t="n">
        <v>8.698135703949999</v>
      </c>
      <c r="G4195" t="n">
        <v>9.057973329754454</v>
      </c>
    </row>
    <row r="4196">
      <c r="A4196" s="3" t="n">
        <v>45369.47775409722</v>
      </c>
      <c r="B4196" t="n">
        <v>0.9672593094499999</v>
      </c>
      <c r="C4196" t="n">
        <v>0.1897551114454549</v>
      </c>
      <c r="D4196" t="n">
        <v>2.3463194657</v>
      </c>
      <c r="E4196" t="n">
        <v>0.218130527494173</v>
      </c>
      <c r="F4196" t="n">
        <v>8.983048306400001</v>
      </c>
      <c r="G4196" t="n">
        <v>9.123693589110049</v>
      </c>
    </row>
    <row r="4197">
      <c r="A4197" s="3" t="n">
        <v>45369.47775465278</v>
      </c>
      <c r="B4197" t="n">
        <v>-0.42616758905</v>
      </c>
      <c r="C4197" t="n">
        <v>0.4982271047025655</v>
      </c>
      <c r="D4197" t="n">
        <v>-1.54665580475</v>
      </c>
      <c r="E4197" t="n">
        <v>0.9767798521507022</v>
      </c>
      <c r="F4197" t="n">
        <v>9.3349893616</v>
      </c>
      <c r="G4197" t="n">
        <v>9.282560038987905</v>
      </c>
    </row>
    <row r="4198">
      <c r="A4198" s="3" t="n">
        <v>45369.47775521991</v>
      </c>
      <c r="B4198" t="n">
        <v>-0.9121949697</v>
      </c>
      <c r="C4198" t="n">
        <v>0.7041574738170184</v>
      </c>
      <c r="D4198" t="n">
        <v>-1.3335671069</v>
      </c>
      <c r="E4198" t="n">
        <v>0.7822748246286735</v>
      </c>
      <c r="F4198" t="n">
        <v>9.461887412599999</v>
      </c>
      <c r="G4198" t="n">
        <v>9.497166618811448</v>
      </c>
    </row>
    <row r="4199">
      <c r="A4199" s="3" t="n">
        <v>45369.47775578704</v>
      </c>
      <c r="B4199" t="n">
        <v>0.26335758575</v>
      </c>
      <c r="C4199" t="n">
        <v>0.4944998233448731</v>
      </c>
      <c r="D4199" t="n">
        <v>0.1723812937</v>
      </c>
      <c r="E4199" t="n">
        <v>0.3202044270082759</v>
      </c>
      <c r="F4199" t="n">
        <v>9.8114356452</v>
      </c>
      <c r="G4199" t="n">
        <v>9.466722822548395</v>
      </c>
    </row>
    <row r="4200">
      <c r="A4200" s="3" t="n">
        <v>45369.47775635416</v>
      </c>
      <c r="B4200" t="n">
        <v>2.77248705475</v>
      </c>
      <c r="C4200" t="n">
        <v>0.2525186543963875</v>
      </c>
      <c r="D4200" t="n">
        <v>3.2297809509</v>
      </c>
      <c r="E4200" t="n">
        <v>0.1750729105241262</v>
      </c>
      <c r="F4200" t="n">
        <v>9.31822979675</v>
      </c>
      <c r="G4200" t="n">
        <v>9.557383175881263</v>
      </c>
    </row>
    <row r="4201">
      <c r="A4201" s="3" t="n">
        <v>45369.47775690972</v>
      </c>
      <c r="B4201" t="n">
        <v>0.5386988978</v>
      </c>
      <c r="C4201" t="n">
        <v>0.7713349693595593</v>
      </c>
      <c r="D4201" t="n">
        <v>1.0534499563</v>
      </c>
      <c r="E4201" t="n">
        <v>0.6661694605698154</v>
      </c>
      <c r="F4201" t="n">
        <v>9.92875259915</v>
      </c>
      <c r="G4201" t="n">
        <v>9.518059995237321</v>
      </c>
    </row>
    <row r="4202">
      <c r="A4202" s="3" t="n">
        <v>45369.47775747685</v>
      </c>
      <c r="B4202" t="n">
        <v>0.28251977985</v>
      </c>
      <c r="C4202" t="n">
        <v>1.150891825271448</v>
      </c>
      <c r="D4202" t="n">
        <v>-1.10372865085</v>
      </c>
      <c r="E4202" t="n">
        <v>1.402293733112009</v>
      </c>
      <c r="F4202" t="n">
        <v>9.5768017373</v>
      </c>
      <c r="G4202" t="n">
        <v>9.511340816975316</v>
      </c>
    </row>
    <row r="4203">
      <c r="A4203" s="3" t="n">
        <v>45369.47775805555</v>
      </c>
      <c r="B4203" t="n">
        <v>-0.15083608365</v>
      </c>
      <c r="C4203" t="n">
        <v>1.100765328100702</v>
      </c>
      <c r="D4203" t="n">
        <v>0.6967134492499999</v>
      </c>
      <c r="E4203" t="n">
        <v>0.969919677578208</v>
      </c>
      <c r="F4203" t="n">
        <v>8.489842457949999</v>
      </c>
      <c r="G4203" t="n">
        <v>9.482827513484175</v>
      </c>
    </row>
    <row r="4204">
      <c r="A4204" s="3" t="n">
        <v>45369.47775861111</v>
      </c>
      <c r="B4204" t="n">
        <v>1.6663655813</v>
      </c>
      <c r="C4204" t="n">
        <v>0.7258964852159695</v>
      </c>
      <c r="D4204" t="n">
        <v>1.769315793</v>
      </c>
      <c r="E4204" t="n">
        <v>0.2256081781268071</v>
      </c>
      <c r="F4204" t="n">
        <v>9.883259549799998</v>
      </c>
      <c r="G4204" t="n">
        <v>9.383800853297812</v>
      </c>
    </row>
    <row r="4205">
      <c r="A4205" s="3" t="n">
        <v>45369.47775917824</v>
      </c>
      <c r="B4205" t="n">
        <v>2.1835094624</v>
      </c>
      <c r="C4205" t="n">
        <v>0.4316039020486025</v>
      </c>
      <c r="D4205" t="n">
        <v>1.34314820395</v>
      </c>
      <c r="E4205" t="n">
        <v>-0.2663983558890452</v>
      </c>
      <c r="F4205" t="n">
        <v>9.5001921875</v>
      </c>
      <c r="G4205" t="n">
        <v>9.278540204001541</v>
      </c>
    </row>
    <row r="4206">
      <c r="A4206" s="3" t="n">
        <v>45369.4777597338</v>
      </c>
      <c r="B4206" t="n">
        <v>-0.12210259915</v>
      </c>
      <c r="C4206" t="n">
        <v>0.7778746104907948</v>
      </c>
      <c r="D4206" t="n">
        <v>-0.5722180274999999</v>
      </c>
      <c r="E4206" t="n">
        <v>0.001595969424358912</v>
      </c>
      <c r="F4206" t="n">
        <v>9.65820673895</v>
      </c>
      <c r="G4206" t="n">
        <v>9.310692711874967</v>
      </c>
    </row>
    <row r="4207">
      <c r="A4207" s="3" t="n">
        <v>45369.47776030093</v>
      </c>
      <c r="B4207" t="n">
        <v>-0.4453199764999999</v>
      </c>
      <c r="C4207" t="n">
        <v>0.8135589982202822</v>
      </c>
      <c r="D4207" t="n">
        <v>-2.85148942715</v>
      </c>
      <c r="E4207" t="n">
        <v>0.5209370658888126</v>
      </c>
      <c r="F4207" t="n">
        <v>9.1602152453</v>
      </c>
      <c r="G4207" t="n">
        <v>9.498971156708068</v>
      </c>
    </row>
    <row r="4208">
      <c r="A4208" s="3" t="n">
        <v>45369.47776086805</v>
      </c>
      <c r="B4208" t="n">
        <v>0.3806745397</v>
      </c>
      <c r="C4208" t="n">
        <v>0.4998740047008172</v>
      </c>
      <c r="D4208" t="n">
        <v>0.22265998825</v>
      </c>
      <c r="E4208" t="n">
        <v>-0.02426034911853159</v>
      </c>
      <c r="F4208" t="n">
        <v>9.10515090555</v>
      </c>
      <c r="G4208" t="n">
        <v>9.73181643680096</v>
      </c>
    </row>
    <row r="4209">
      <c r="A4209" s="3" t="n">
        <v>45369.47776142361</v>
      </c>
      <c r="B4209" t="n">
        <v>1.1587929906</v>
      </c>
      <c r="C4209" t="n">
        <v>0.1435850374962708</v>
      </c>
      <c r="D4209" t="n">
        <v>1.72621556625</v>
      </c>
      <c r="E4209" t="n">
        <v>-0.1899014568377628</v>
      </c>
      <c r="F4209" t="n">
        <v>9.57920436655</v>
      </c>
      <c r="G4209" t="n">
        <v>9.704834205113313</v>
      </c>
    </row>
    <row r="4210">
      <c r="A4210" s="3" t="n">
        <v>45369.47776199074</v>
      </c>
      <c r="B4210" t="n">
        <v>1.17794537805</v>
      </c>
      <c r="C4210" t="n">
        <v>0.1979932003505833</v>
      </c>
      <c r="D4210" t="n">
        <v>1.54665580475</v>
      </c>
      <c r="E4210" t="n">
        <v>0.2823593073954554</v>
      </c>
      <c r="F4210" t="n">
        <v>10.73560453455</v>
      </c>
      <c r="G4210" t="n">
        <v>9.886341169551077</v>
      </c>
    </row>
    <row r="4211">
      <c r="A4211" s="3" t="n">
        <v>45369.4777625463</v>
      </c>
      <c r="B4211" t="n">
        <v>-0.5339034459499999</v>
      </c>
      <c r="C4211" t="n">
        <v>0.4534975796338008</v>
      </c>
      <c r="D4211" t="n">
        <v>0.8834614852</v>
      </c>
      <c r="E4211" t="n">
        <v>0.8421458858754105</v>
      </c>
      <c r="F4211" t="n">
        <v>10.09395542505</v>
      </c>
      <c r="G4211" t="n">
        <v>10.02753763628161</v>
      </c>
    </row>
    <row r="4212">
      <c r="A4212" s="3" t="n">
        <v>45369.477763125</v>
      </c>
      <c r="B4212" t="n">
        <v>-0.76375170865</v>
      </c>
      <c r="C4212" t="n">
        <v>0.456606539136365</v>
      </c>
      <c r="D4212" t="n">
        <v>-2.638410535949999</v>
      </c>
      <c r="E4212" t="n">
        <v>1.059493435803617</v>
      </c>
      <c r="F4212" t="n">
        <v>10.07000758575</v>
      </c>
      <c r="G4212" t="n">
        <v>10.22953761894455</v>
      </c>
    </row>
    <row r="4213">
      <c r="A4213" s="3" t="n">
        <v>45369.47776369213</v>
      </c>
      <c r="B4213" t="n">
        <v>1.06542387595</v>
      </c>
      <c r="C4213" t="n">
        <v>0.163593460911772</v>
      </c>
      <c r="D4213" t="n">
        <v>1.88902556955</v>
      </c>
      <c r="E4213" t="n">
        <v>0.2278414426452223</v>
      </c>
      <c r="F4213" t="n">
        <v>9.7994715322</v>
      </c>
      <c r="G4213" t="n">
        <v>10.23544693707555</v>
      </c>
    </row>
    <row r="4214">
      <c r="A4214" s="3" t="n">
        <v>45369.47776424768</v>
      </c>
      <c r="B4214" t="n">
        <v>0.97683059985</v>
      </c>
      <c r="C4214" t="n">
        <v>0.2858807862590917</v>
      </c>
      <c r="D4214" t="n">
        <v>2.0015568783</v>
      </c>
      <c r="E4214" t="n">
        <v>-0.02581530891561767</v>
      </c>
      <c r="F4214" t="n">
        <v>10.2854891062</v>
      </c>
      <c r="G4214" t="n">
        <v>10.04772797419758</v>
      </c>
    </row>
    <row r="4215">
      <c r="A4215" s="3" t="n">
        <v>45369.47776481482</v>
      </c>
      <c r="B4215" t="n">
        <v>0.0646454368</v>
      </c>
      <c r="C4215" t="n">
        <v>0.5253059627527987</v>
      </c>
      <c r="D4215" t="n">
        <v>-0.2442051983</v>
      </c>
      <c r="E4215" t="n">
        <v>0.1063682521224945</v>
      </c>
      <c r="F4215" t="n">
        <v>10.0436767305</v>
      </c>
      <c r="G4215" t="n">
        <v>9.745499639544432</v>
      </c>
    </row>
    <row r="4216">
      <c r="A4216" s="3" t="n">
        <v>45369.4777659375</v>
      </c>
      <c r="B4216" t="n">
        <v>0.19153368115</v>
      </c>
      <c r="C4216" t="n">
        <v>0.6955502754071117</v>
      </c>
      <c r="D4216" t="n">
        <v>-0.9528925672</v>
      </c>
      <c r="E4216" t="n">
        <v>0.2886734412953388</v>
      </c>
      <c r="F4216" t="n">
        <v>9.99100521335</v>
      </c>
      <c r="G4216" t="n">
        <v>9.697080482424619</v>
      </c>
    </row>
    <row r="4217">
      <c r="A4217" s="3" t="n">
        <v>45369.47776650463</v>
      </c>
      <c r="B4217" t="n">
        <v>0.12449542175</v>
      </c>
      <c r="C4217" t="n">
        <v>0.4244024606279733</v>
      </c>
      <c r="D4217" t="n">
        <v>-1.3982125437</v>
      </c>
      <c r="E4217" t="n">
        <v>0.5819825249065285</v>
      </c>
      <c r="F4217" t="n">
        <v>9.299077409300001</v>
      </c>
      <c r="G4217" t="n">
        <v>9.764737703740821</v>
      </c>
    </row>
    <row r="4218">
      <c r="A4218" s="3" t="n">
        <v>45369.47776707176</v>
      </c>
      <c r="B4218" t="n">
        <v>1.89620403735</v>
      </c>
      <c r="C4218" t="n">
        <v>-0.002685970571095694</v>
      </c>
      <c r="D4218" t="n">
        <v>2.2792812063</v>
      </c>
      <c r="E4218" t="n">
        <v>-0.02501852431794892</v>
      </c>
      <c r="F4218" t="n">
        <v>9.294291764099999</v>
      </c>
      <c r="G4218" t="n">
        <v>9.823353399490935</v>
      </c>
    </row>
    <row r="4219">
      <c r="A4219" s="3" t="n">
        <v>45369.47776763889</v>
      </c>
      <c r="B4219" t="n">
        <v>-0.3423697648</v>
      </c>
      <c r="C4219" t="n">
        <v>0.0796385702465037</v>
      </c>
      <c r="D4219" t="n">
        <v>0.8116375806</v>
      </c>
      <c r="E4219" t="n">
        <v>0.1412079421111891</v>
      </c>
      <c r="F4219" t="n">
        <v>9.574408914699999</v>
      </c>
      <c r="G4219" t="n">
        <v>9.664907286862963</v>
      </c>
    </row>
    <row r="4220">
      <c r="A4220" s="3" t="n">
        <v>45369.47776819445</v>
      </c>
      <c r="B4220" t="n">
        <v>-1.10612147345</v>
      </c>
      <c r="C4220" t="n">
        <v>0.04618653266247111</v>
      </c>
      <c r="D4220" t="n">
        <v>-0.04549304934999999</v>
      </c>
      <c r="E4220" t="n">
        <v>0.4259446649222624</v>
      </c>
      <c r="F4220" t="n">
        <v>10.46266585175</v>
      </c>
      <c r="G4220" t="n">
        <v>9.769934016696647</v>
      </c>
    </row>
    <row r="4221">
      <c r="A4221" s="3" t="n">
        <v>45369.47776876157</v>
      </c>
      <c r="B4221" t="n">
        <v>-0.9169806149</v>
      </c>
      <c r="C4221" t="n">
        <v>-0.3364895694477865</v>
      </c>
      <c r="D4221" t="n">
        <v>0.32321737735</v>
      </c>
      <c r="E4221" t="n">
        <v>0.3513116008540803</v>
      </c>
      <c r="F4221" t="n">
        <v>10.5225158367</v>
      </c>
      <c r="G4221" t="n">
        <v>9.978715583576134</v>
      </c>
    </row>
    <row r="4222">
      <c r="A4222" s="3" t="n">
        <v>45369.47776988426</v>
      </c>
      <c r="B4222" t="n">
        <v>0.2322410853</v>
      </c>
      <c r="C4222" t="n">
        <v>-0.7393289668937085</v>
      </c>
      <c r="D4222" t="n">
        <v>-0.6272823672499999</v>
      </c>
      <c r="E4222" t="n">
        <v>0.3726301378472039</v>
      </c>
      <c r="F4222" t="n">
        <v>9.5959639314</v>
      </c>
      <c r="G4222" t="n">
        <v>10.31027643131495</v>
      </c>
    </row>
    <row r="4223">
      <c r="A4223" s="3" t="n">
        <v>45369.47776993056</v>
      </c>
      <c r="B4223" t="n">
        <v>0.6536132225</v>
      </c>
      <c r="C4223" t="n">
        <v>-0.7847623076893963</v>
      </c>
      <c r="D4223" t="n">
        <v>1.20189321735</v>
      </c>
      <c r="E4223" t="n">
        <v>0.1324401340907928</v>
      </c>
      <c r="F4223" t="n">
        <v>9.464280235199999</v>
      </c>
      <c r="G4223" t="n">
        <v>10.3372763789787</v>
      </c>
    </row>
    <row r="4224">
      <c r="A4224" s="3" t="n">
        <v>45369.47777045139</v>
      </c>
      <c r="B4224" t="n">
        <v>-1.75016340555</v>
      </c>
      <c r="C4224" t="n">
        <v>-0.3516527762649193</v>
      </c>
      <c r="D4224" t="n">
        <v>-0.21787434305</v>
      </c>
      <c r="E4224" t="n">
        <v>0.660772442749186</v>
      </c>
      <c r="F4224" t="n">
        <v>11.11867189685</v>
      </c>
      <c r="G4224" t="n">
        <v>10.24443296020294</v>
      </c>
    </row>
    <row r="4225">
      <c r="A4225" s="3" t="n">
        <v>45369.47777101852</v>
      </c>
      <c r="B4225" t="n">
        <v>-1.64721319385</v>
      </c>
      <c r="C4225" t="n">
        <v>-0.286651648383334</v>
      </c>
      <c r="D4225" t="n">
        <v>0.3375841196</v>
      </c>
      <c r="E4225" t="n">
        <v>0.8787742951085107</v>
      </c>
      <c r="F4225" t="n">
        <v>10.70687105005</v>
      </c>
      <c r="G4225" t="n">
        <v>10.14223998647007</v>
      </c>
    </row>
    <row r="4226">
      <c r="A4226" s="3" t="n">
        <v>45369.4777721412</v>
      </c>
      <c r="B4226" t="n">
        <v>-0.09336911464999999</v>
      </c>
      <c r="C4226" t="n">
        <v>-0.6481197611913772</v>
      </c>
      <c r="D4226" t="n">
        <v>2.1092927352</v>
      </c>
      <c r="E4226" t="n">
        <v>0.7964952900643378</v>
      </c>
      <c r="F4226" t="n">
        <v>10.3549201882</v>
      </c>
      <c r="G4226" t="n">
        <v>10.25060980100282</v>
      </c>
    </row>
    <row r="4227">
      <c r="A4227" s="3" t="n">
        <v>45369.47777217592</v>
      </c>
      <c r="B4227" t="n">
        <v>1.1899192977</v>
      </c>
      <c r="C4227" t="n">
        <v>-0.8416822530658532</v>
      </c>
      <c r="D4227" t="n">
        <v>0.9624736642499999</v>
      </c>
      <c r="E4227" t="n">
        <v>0.7194739066829856</v>
      </c>
      <c r="F4227" t="n">
        <v>9.260772634399999</v>
      </c>
      <c r="G4227" t="n">
        <v>10.28642183519758</v>
      </c>
    </row>
    <row r="4228">
      <c r="A4228" s="3" t="n">
        <v>45369.47777270833</v>
      </c>
      <c r="B4228" t="n">
        <v>-0.6392562868999999</v>
      </c>
      <c r="C4228" t="n">
        <v>-0.5950949074701649</v>
      </c>
      <c r="D4228" t="n">
        <v>1.37427451105</v>
      </c>
      <c r="E4228" t="n">
        <v>0.7158294217968552</v>
      </c>
      <c r="F4228" t="n">
        <v>10.09395542505</v>
      </c>
      <c r="G4228" t="n">
        <v>10.19457176834665</v>
      </c>
    </row>
    <row r="4229">
      <c r="A4229" s="3" t="n">
        <v>45369.47777327547</v>
      </c>
      <c r="B4229" t="n">
        <v>-1.9488755545</v>
      </c>
      <c r="C4229" t="n">
        <v>-0.1700986073230773</v>
      </c>
      <c r="D4229" t="n">
        <v>-0.8882471304</v>
      </c>
      <c r="E4229" t="n">
        <v>0.6963860808708645</v>
      </c>
      <c r="F4229" t="n">
        <v>10.4578703999</v>
      </c>
      <c r="G4229" t="n">
        <v>9.931511445246066</v>
      </c>
    </row>
    <row r="4230">
      <c r="A4230" s="3" t="n">
        <v>45369.47777384259</v>
      </c>
      <c r="B4230" t="n">
        <v>-1.5322890625</v>
      </c>
      <c r="C4230" t="n">
        <v>-0.4137106518836841</v>
      </c>
      <c r="D4230" t="n">
        <v>-0.25857194055</v>
      </c>
      <c r="E4230" t="n">
        <v>0.3667568460108402</v>
      </c>
      <c r="F4230" t="n">
        <v>10.4506919321</v>
      </c>
      <c r="G4230" t="n">
        <v>9.96284252617054</v>
      </c>
    </row>
    <row r="4231">
      <c r="A4231" s="3" t="n">
        <v>45369.47777496528</v>
      </c>
      <c r="B4231" t="n">
        <v>0.8547280007</v>
      </c>
      <c r="C4231" t="n">
        <v>-0.9574460988240121</v>
      </c>
      <c r="D4231" t="n">
        <v>0.8116375806</v>
      </c>
      <c r="E4231" t="n">
        <v>0.04217170386806532</v>
      </c>
      <c r="F4231" t="n">
        <v>9.5337113172</v>
      </c>
      <c r="G4231" t="n">
        <v>10.16212586104956</v>
      </c>
    </row>
    <row r="4232">
      <c r="A4232" s="3" t="n">
        <v>45369.47777501158</v>
      </c>
      <c r="B4232" t="n">
        <v>0.5027869455</v>
      </c>
      <c r="C4232" t="n">
        <v>-1.091136249329607</v>
      </c>
      <c r="D4232" t="n">
        <v>1.4269460282</v>
      </c>
      <c r="E4232" t="n">
        <v>0.08506073332354333</v>
      </c>
      <c r="F4232" t="n">
        <v>10.1107149899</v>
      </c>
      <c r="G4232" t="n">
        <v>10.22527997841052</v>
      </c>
    </row>
    <row r="4233">
      <c r="A4233" s="3" t="n">
        <v>45369.47777553241</v>
      </c>
      <c r="B4233" t="n">
        <v>-1.30962907425</v>
      </c>
      <c r="C4233" t="n">
        <v>-0.4573035427847332</v>
      </c>
      <c r="D4233" t="n">
        <v>-0.9073995178499999</v>
      </c>
      <c r="E4233" t="n">
        <v>0.2485195299575765</v>
      </c>
      <c r="F4233" t="n">
        <v>9.938333696199999</v>
      </c>
      <c r="G4233" t="n">
        <v>10.04379491320515</v>
      </c>
    </row>
    <row r="4234">
      <c r="A4234" s="3" t="n">
        <v>45369.47777609953</v>
      </c>
      <c r="B4234" t="n">
        <v>-2.42772446735</v>
      </c>
      <c r="C4234" t="n">
        <v>-0.2493112626446393</v>
      </c>
      <c r="D4234" t="n">
        <v>-0.09336911464999999</v>
      </c>
      <c r="E4234" t="n">
        <v>0.4145895014545466</v>
      </c>
      <c r="F4234" t="n">
        <v>10.5201230141</v>
      </c>
      <c r="G4234" t="n">
        <v>10.01590210320492</v>
      </c>
    </row>
    <row r="4235">
      <c r="A4235" s="3" t="n">
        <v>45369.47777666667</v>
      </c>
      <c r="B4235" t="n">
        <v>-0.8020564835499999</v>
      </c>
      <c r="C4235" t="n">
        <v>-0.3858469646622388</v>
      </c>
      <c r="D4235" t="n">
        <v>0.4141936694</v>
      </c>
      <c r="E4235" t="n">
        <v>0.07479641679755264</v>
      </c>
      <c r="F4235" t="n">
        <v>10.46266585175</v>
      </c>
      <c r="G4235" t="n">
        <v>10.03104169634035</v>
      </c>
    </row>
    <row r="4236">
      <c r="A4236" s="3" t="n">
        <v>45369.47777722222</v>
      </c>
      <c r="B4236" t="n">
        <v>1.31680754205</v>
      </c>
      <c r="C4236" t="n">
        <v>-0.8030968799636387</v>
      </c>
      <c r="D4236" t="n">
        <v>0.58897759235</v>
      </c>
      <c r="E4236" t="n">
        <v>0.1268146144673664</v>
      </c>
      <c r="F4236" t="n">
        <v>9.311051328949999</v>
      </c>
      <c r="G4236" t="n">
        <v>10.20019235035609</v>
      </c>
    </row>
    <row r="4237">
      <c r="A4237" s="3" t="n">
        <v>45369.47777778935</v>
      </c>
      <c r="B4237" t="n">
        <v>1.21146450775</v>
      </c>
      <c r="C4237" t="n">
        <v>-0.422028336955013</v>
      </c>
      <c r="D4237" t="n">
        <v>0.56502975305</v>
      </c>
      <c r="E4237" t="n">
        <v>0.2242612610375298</v>
      </c>
      <c r="F4237" t="n">
        <v>9.93353824435</v>
      </c>
      <c r="G4237" t="n">
        <v>10.13192652239746</v>
      </c>
    </row>
    <row r="4238">
      <c r="A4238" s="3" t="n">
        <v>45369.47777835648</v>
      </c>
      <c r="B4238" t="n">
        <v>-1.98719013605</v>
      </c>
      <c r="C4238" t="n">
        <v>0.0614279183677159</v>
      </c>
      <c r="D4238" t="n">
        <v>-0.7948780157499999</v>
      </c>
      <c r="E4238" t="n">
        <v>0.5518586677423095</v>
      </c>
      <c r="F4238" t="n">
        <v>10.50336344925</v>
      </c>
      <c r="G4238" t="n">
        <v>10.05446269679991</v>
      </c>
    </row>
    <row r="4239">
      <c r="A4239" s="3" t="n">
        <v>45369.47777892361</v>
      </c>
      <c r="B4239" t="n">
        <v>-0.87627321075</v>
      </c>
      <c r="C4239" t="n">
        <v>0.04552228642540818</v>
      </c>
      <c r="D4239" t="n">
        <v>-0.15083608365</v>
      </c>
      <c r="E4239" t="n">
        <v>-0.03518399712692319</v>
      </c>
      <c r="F4239" t="n">
        <v>10.0532480209</v>
      </c>
      <c r="G4239" t="n">
        <v>9.982614195567276</v>
      </c>
    </row>
    <row r="4240">
      <c r="A4240" s="3" t="n">
        <v>45369.47777947917</v>
      </c>
      <c r="B4240" t="n">
        <v>-0.45250825095</v>
      </c>
      <c r="C4240" t="n">
        <v>-0.3210597314754088</v>
      </c>
      <c r="D4240" t="n">
        <v>1.82916577795</v>
      </c>
      <c r="E4240" t="n">
        <v>-0.3975838102629382</v>
      </c>
      <c r="F4240" t="n">
        <v>10.33098215555</v>
      </c>
      <c r="G4240" t="n">
        <v>9.888838322105855</v>
      </c>
    </row>
    <row r="4241">
      <c r="A4241" s="3" t="n">
        <v>45369.4777800463</v>
      </c>
      <c r="B4241" t="n">
        <v>1.8052277453</v>
      </c>
      <c r="C4241" t="n">
        <v>-0.5216084213756425</v>
      </c>
      <c r="D4241" t="n">
        <v>-0.76375170865</v>
      </c>
      <c r="E4241" t="n">
        <v>-0.2797771867333341</v>
      </c>
      <c r="F4241" t="n">
        <v>9.3637228461</v>
      </c>
      <c r="G4241" t="n">
        <v>9.83671378286075</v>
      </c>
    </row>
    <row r="4242">
      <c r="A4242" s="3" t="n">
        <v>45369.47778061342</v>
      </c>
      <c r="B4242" t="n">
        <v>-0.6560158517499999</v>
      </c>
      <c r="C4242" t="n">
        <v>-0.1468737627228441</v>
      </c>
      <c r="D4242" t="n">
        <v>-0.9744377772499999</v>
      </c>
      <c r="E4242" t="n">
        <v>-0.2668169329709797</v>
      </c>
      <c r="F4242" t="n">
        <v>9.574408914699999</v>
      </c>
      <c r="G4242" t="n">
        <v>9.694010452350842</v>
      </c>
    </row>
    <row r="4243">
      <c r="A4243" s="3" t="n">
        <v>45369.47778118055</v>
      </c>
      <c r="B4243" t="n">
        <v>-1.44131277045</v>
      </c>
      <c r="C4243" t="n">
        <v>0.2184230811228446</v>
      </c>
      <c r="D4243" t="n">
        <v>-2.7269940054</v>
      </c>
      <c r="E4243" t="n">
        <v>-0.2864329303712128</v>
      </c>
      <c r="F4243" t="n">
        <v>9.751585660249999</v>
      </c>
      <c r="G4243" t="n">
        <v>9.527107921414128</v>
      </c>
    </row>
    <row r="4244">
      <c r="A4244" s="3" t="n">
        <v>45369.47778174769</v>
      </c>
      <c r="B4244" t="n">
        <v>0.05506433975</v>
      </c>
      <c r="C4244" t="n">
        <v>-0.1674118823942895</v>
      </c>
      <c r="D4244" t="n">
        <v>1.1228810383</v>
      </c>
      <c r="E4244" t="n">
        <v>-0.8494211857719138</v>
      </c>
      <c r="F4244" t="n">
        <v>9.10993655075</v>
      </c>
      <c r="G4244" t="n">
        <v>9.526739451970421</v>
      </c>
    </row>
    <row r="4245">
      <c r="A4245" s="3" t="n">
        <v>45369.47778230324</v>
      </c>
      <c r="B4245" t="n">
        <v>0.6727754166</v>
      </c>
      <c r="C4245" t="n">
        <v>-0.4509749389327519</v>
      </c>
      <c r="D4245" t="n">
        <v>1.10612147345</v>
      </c>
      <c r="E4245" t="n">
        <v>-1.171051943161076</v>
      </c>
      <c r="F4245" t="n">
        <v>9.689333046050001</v>
      </c>
      <c r="G4245" t="n">
        <v>9.470534180499794</v>
      </c>
    </row>
    <row r="4246">
      <c r="A4246" s="3" t="n">
        <v>45369.47778287037</v>
      </c>
      <c r="B4246" t="n">
        <v>0.4429271538999999</v>
      </c>
      <c r="C4246" t="n">
        <v>-0.5210647580727288</v>
      </c>
      <c r="D4246" t="n">
        <v>-1.8459253428</v>
      </c>
      <c r="E4246" t="n">
        <v>-0.536633512157111</v>
      </c>
      <c r="F4246" t="n">
        <v>9.900019114649998</v>
      </c>
      <c r="G4246" t="n">
        <v>9.599269343933127</v>
      </c>
    </row>
    <row r="4247">
      <c r="A4247" s="3" t="n">
        <v>45369.4777834375</v>
      </c>
      <c r="B4247" t="n">
        <v>-1.630453629</v>
      </c>
      <c r="C4247" t="n">
        <v>-0.2427726044643363</v>
      </c>
      <c r="D4247" t="n">
        <v>-1.7741014382</v>
      </c>
      <c r="E4247" t="n">
        <v>-0.5889828499945238</v>
      </c>
      <c r="F4247" t="n">
        <v>9.311051328949999</v>
      </c>
      <c r="G4247" t="n">
        <v>9.623462829528929</v>
      </c>
    </row>
    <row r="4248">
      <c r="A4248" s="3" t="n">
        <v>45369.47778456019</v>
      </c>
      <c r="B4248" t="n">
        <v>-1.4700364483</v>
      </c>
      <c r="C4248" t="n">
        <v>-0.08151362915769245</v>
      </c>
      <c r="D4248" t="n">
        <v>-2.03267337875</v>
      </c>
      <c r="E4248" t="n">
        <v>-0.6524594895579272</v>
      </c>
      <c r="F4248" t="n">
        <v>9.756371305449999</v>
      </c>
      <c r="G4248" t="n">
        <v>9.692715128755854</v>
      </c>
    </row>
    <row r="4249">
      <c r="A4249" s="3" t="n">
        <v>45369.47778458333</v>
      </c>
      <c r="B4249" t="n">
        <v>0.5386988978</v>
      </c>
      <c r="C4249" t="n">
        <v>-0.5018942660381134</v>
      </c>
      <c r="D4249" t="n">
        <v>0.7086873688999999</v>
      </c>
      <c r="E4249" t="n">
        <v>-1.248576688857113</v>
      </c>
      <c r="F4249" t="n">
        <v>9.476254154849999</v>
      </c>
      <c r="G4249" t="n">
        <v>9.795231196174267</v>
      </c>
    </row>
    <row r="4250">
      <c r="A4250" s="3" t="n">
        <v>45369.47778512732</v>
      </c>
      <c r="B4250" t="n">
        <v>0.751777789</v>
      </c>
      <c r="C4250" t="n">
        <v>-0.3828262192910267</v>
      </c>
      <c r="D4250" t="n">
        <v>0.8571208232999998</v>
      </c>
      <c r="E4250" t="n">
        <v>-1.269349528067486</v>
      </c>
      <c r="F4250" t="n">
        <v>9.99579085855</v>
      </c>
      <c r="G4250" t="n">
        <v>9.568067235314711</v>
      </c>
    </row>
    <row r="4251">
      <c r="A4251" s="3" t="n">
        <v>45369.47778569444</v>
      </c>
      <c r="B4251" t="n">
        <v>-0.52672497815</v>
      </c>
      <c r="C4251" t="n">
        <v>-0.09897115774766924</v>
      </c>
      <c r="D4251" t="n">
        <v>-3.203440289</v>
      </c>
      <c r="E4251" t="n">
        <v>-0.6376493450001182</v>
      </c>
      <c r="F4251" t="n">
        <v>9.607928044399999</v>
      </c>
      <c r="G4251" t="n">
        <v>9.459769587667857</v>
      </c>
    </row>
    <row r="4252">
      <c r="A4252" s="3" t="n">
        <v>45369.47778626157</v>
      </c>
      <c r="B4252" t="n">
        <v>-0.0622526142</v>
      </c>
      <c r="C4252" t="n">
        <v>0.2163487346249425</v>
      </c>
      <c r="D4252" t="n">
        <v>-1.0271092944</v>
      </c>
      <c r="E4252" t="n">
        <v>-0.6777433649089762</v>
      </c>
      <c r="F4252" t="n">
        <v>9.55525652725</v>
      </c>
      <c r="G4252" t="n">
        <v>9.457854182049791</v>
      </c>
    </row>
    <row r="4253">
      <c r="A4253" s="3" t="n">
        <v>45369.47778681713</v>
      </c>
      <c r="B4253" t="n">
        <v>-1.3024407998</v>
      </c>
      <c r="C4253" t="n">
        <v>0.05130443813694657</v>
      </c>
      <c r="D4253" t="n">
        <v>-1.44370559305</v>
      </c>
      <c r="E4253" t="n">
        <v>-1.101623764295224</v>
      </c>
      <c r="F4253" t="n">
        <v>9.085998518099998</v>
      </c>
      <c r="G4253" t="n">
        <v>9.259922358984173</v>
      </c>
    </row>
    <row r="4254">
      <c r="A4254" s="3" t="n">
        <v>45369.47778795139</v>
      </c>
      <c r="B4254" t="n">
        <v>1.75494905075</v>
      </c>
      <c r="C4254" t="n">
        <v>-0.2440250668268073</v>
      </c>
      <c r="D4254" t="n">
        <v>-0.3711032493</v>
      </c>
      <c r="E4254" t="n">
        <v>-1.873215946768537</v>
      </c>
      <c r="F4254" t="n">
        <v>8.4132231015</v>
      </c>
      <c r="G4254" t="n">
        <v>9.110137209896179</v>
      </c>
    </row>
    <row r="4255">
      <c r="A4255" s="3" t="n">
        <v>45369.47778798611</v>
      </c>
      <c r="B4255" t="n">
        <v>-0.196329133</v>
      </c>
      <c r="C4255" t="n">
        <v>-0.07714011471025664</v>
      </c>
      <c r="D4255" t="n">
        <v>-0.0335191297</v>
      </c>
      <c r="E4255" t="n">
        <v>-1.857578248962942</v>
      </c>
      <c r="F4255" t="n">
        <v>9.610320866999999</v>
      </c>
      <c r="G4255" t="n">
        <v>8.978876388331027</v>
      </c>
    </row>
    <row r="4256">
      <c r="A4256" s="3" t="n">
        <v>45369.47778907407</v>
      </c>
      <c r="B4256" t="n">
        <v>-0.52911780075</v>
      </c>
      <c r="C4256" t="n">
        <v>0.1848995167139866</v>
      </c>
      <c r="D4256" t="n">
        <v>-3.6703152822</v>
      </c>
      <c r="E4256" t="n">
        <v>-1.449659624018768</v>
      </c>
      <c r="F4256" t="n">
        <v>9.258379811799999</v>
      </c>
      <c r="G4256" t="n">
        <v>9.017474951263194</v>
      </c>
    </row>
    <row r="4257">
      <c r="A4257" s="3" t="n">
        <v>45369.47778964121</v>
      </c>
      <c r="B4257" t="n">
        <v>-0.6464347547</v>
      </c>
      <c r="C4257" t="n">
        <v>-0.0343631873797204</v>
      </c>
      <c r="D4257" t="n">
        <v>-3.201047466399999</v>
      </c>
      <c r="E4257" t="n">
        <v>-1.877434589295809</v>
      </c>
      <c r="F4257" t="n">
        <v>8.59039984705</v>
      </c>
      <c r="G4257" t="n">
        <v>9.153670460820887</v>
      </c>
    </row>
    <row r="4258">
      <c r="A4258" s="3" t="n">
        <v>45369.47779020834</v>
      </c>
      <c r="B4258" t="n">
        <v>0.4477127990999999</v>
      </c>
      <c r="C4258" t="n">
        <v>-0.1170110276167836</v>
      </c>
      <c r="D4258" t="n">
        <v>-1.9369114415</v>
      </c>
      <c r="E4258" t="n">
        <v>-2.048309110653735</v>
      </c>
      <c r="F4258" t="n">
        <v>9.169796342349999</v>
      </c>
      <c r="G4258" t="n">
        <v>9.250777897882077</v>
      </c>
    </row>
    <row r="4259">
      <c r="A4259" s="3" t="n">
        <v>45369.47779076389</v>
      </c>
      <c r="B4259" t="n">
        <v>0.9433114701499999</v>
      </c>
      <c r="C4259" t="n">
        <v>-0.3901110743849663</v>
      </c>
      <c r="D4259" t="n">
        <v>0.14844326105</v>
      </c>
      <c r="E4259" t="n">
        <v>-2.039547337494878</v>
      </c>
      <c r="F4259" t="n">
        <v>9.47864697745</v>
      </c>
      <c r="G4259" t="n">
        <v>9.285849335697577</v>
      </c>
    </row>
    <row r="4260">
      <c r="A4260" s="3" t="n">
        <v>45369.47779133102</v>
      </c>
      <c r="B4260" t="n">
        <v>-0.6177012702</v>
      </c>
      <c r="C4260" t="n">
        <v>0.2036689190495344</v>
      </c>
      <c r="D4260" t="n">
        <v>-1.52270796545</v>
      </c>
      <c r="E4260" t="n">
        <v>-1.46702048052751</v>
      </c>
      <c r="F4260" t="n">
        <v>9.536104139800001</v>
      </c>
      <c r="G4260" t="n">
        <v>9.197804706233125</v>
      </c>
    </row>
    <row r="4261">
      <c r="A4261" s="3" t="n">
        <v>45369.47779189815</v>
      </c>
      <c r="B4261" t="n">
        <v>-1.33836255875</v>
      </c>
      <c r="C4261" t="n">
        <v>0.3337481878752924</v>
      </c>
      <c r="D4261" t="n">
        <v>-2.786853797</v>
      </c>
      <c r="E4261" t="n">
        <v>-0.7010316212740112</v>
      </c>
      <c r="F4261" t="n">
        <v>9.45469913815</v>
      </c>
      <c r="G4261" t="n">
        <v>9.266124116447228</v>
      </c>
    </row>
    <row r="4262">
      <c r="A4262" s="3" t="n">
        <v>45369.47779246528</v>
      </c>
      <c r="B4262" t="n">
        <v>0.8451567102999999</v>
      </c>
      <c r="C4262" t="n">
        <v>0.1264351039701635</v>
      </c>
      <c r="D4262" t="n">
        <v>-0.7493849664</v>
      </c>
      <c r="E4262" t="n">
        <v>-0.9536452561616577</v>
      </c>
      <c r="F4262" t="n">
        <v>8.76038831815</v>
      </c>
      <c r="G4262" t="n">
        <v>9.334400711147463</v>
      </c>
    </row>
    <row r="4263">
      <c r="A4263" s="3" t="n">
        <v>45369.47779302084</v>
      </c>
      <c r="B4263" t="n">
        <v>1.07260234375</v>
      </c>
      <c r="C4263" t="n">
        <v>0.06469879046223792</v>
      </c>
      <c r="D4263" t="n">
        <v>0.26096476315</v>
      </c>
      <c r="E4263" t="n">
        <v>-1.08469044572343</v>
      </c>
      <c r="F4263" t="n">
        <v>9.124303293000001</v>
      </c>
      <c r="G4263" t="n">
        <v>9.276453513468674</v>
      </c>
    </row>
    <row r="4264">
      <c r="A4264" s="3" t="n">
        <v>45369.47779358796</v>
      </c>
      <c r="B4264" t="n">
        <v>1.630453629</v>
      </c>
      <c r="C4264" t="n">
        <v>0.327669939339861</v>
      </c>
      <c r="D4264" t="n">
        <v>0.14844326105</v>
      </c>
      <c r="E4264" t="n">
        <v>-1.138753181332637</v>
      </c>
      <c r="F4264" t="n">
        <v>9.303863054499999</v>
      </c>
      <c r="G4264" t="n">
        <v>9.014280840778696</v>
      </c>
    </row>
    <row r="4265">
      <c r="A4265" s="3" t="n">
        <v>45369.47779414352</v>
      </c>
      <c r="B4265" t="n">
        <v>-1.40540081815</v>
      </c>
      <c r="C4265" t="n">
        <v>0.7661713223777411</v>
      </c>
      <c r="D4265" t="n">
        <v>-2.02788773355</v>
      </c>
      <c r="E4265" t="n">
        <v>-0.7188138665615403</v>
      </c>
      <c r="F4265" t="n">
        <v>9.193734375</v>
      </c>
      <c r="G4265" t="n">
        <v>8.913747271094314</v>
      </c>
    </row>
    <row r="4266">
      <c r="A4266" s="3" t="n">
        <v>45369.47779472222</v>
      </c>
      <c r="B4266" t="n">
        <v>-0.335191297</v>
      </c>
      <c r="C4266" t="n">
        <v>0.897569117012357</v>
      </c>
      <c r="D4266" t="n">
        <v>-2.87543726645</v>
      </c>
      <c r="E4266" t="n">
        <v>-0.5593334152407941</v>
      </c>
      <c r="F4266" t="n">
        <v>9.066846130649999</v>
      </c>
      <c r="G4266" t="n">
        <v>8.917642499905501</v>
      </c>
    </row>
    <row r="4267">
      <c r="A4267" s="3" t="n">
        <v>45369.47779527778</v>
      </c>
      <c r="B4267" t="n">
        <v>2.0135209913</v>
      </c>
      <c r="C4267" t="n">
        <v>0.3999208332530314</v>
      </c>
      <c r="D4267" t="n">
        <v>0.6847395296</v>
      </c>
      <c r="E4267" t="n">
        <v>-1.096740372625761</v>
      </c>
      <c r="F4267" t="n">
        <v>8.674187864649999</v>
      </c>
      <c r="G4267" t="n">
        <v>8.982357406191166</v>
      </c>
    </row>
    <row r="4268">
      <c r="A4268" s="3" t="n">
        <v>45369.4777958449</v>
      </c>
      <c r="B4268" t="n">
        <v>1.5251105947</v>
      </c>
      <c r="C4268" t="n">
        <v>0.3453180461141035</v>
      </c>
      <c r="D4268" t="n">
        <v>-0.28969824765</v>
      </c>
      <c r="E4268" t="n">
        <v>-1.124694514192311</v>
      </c>
      <c r="F4268" t="n">
        <v>8.01100335175</v>
      </c>
      <c r="G4268" t="n">
        <v>8.925353749970187</v>
      </c>
    </row>
    <row r="4269">
      <c r="A4269" s="3" t="n">
        <v>45369.47779641204</v>
      </c>
      <c r="B4269" t="n">
        <v>0.4357486861</v>
      </c>
      <c r="C4269" t="n">
        <v>0.5791512147533816</v>
      </c>
      <c r="D4269" t="n">
        <v>-0.3040649899</v>
      </c>
      <c r="E4269" t="n">
        <v>-0.6253390503973211</v>
      </c>
      <c r="F4269" t="n">
        <v>9.557649349849999</v>
      </c>
      <c r="G4269" t="n">
        <v>8.780557305457368</v>
      </c>
    </row>
    <row r="4270">
      <c r="A4270" s="3" t="n">
        <v>45369.47779697917</v>
      </c>
      <c r="B4270" t="n">
        <v>-0.3782817171</v>
      </c>
      <c r="C4270" t="n">
        <v>0.9017433667324035</v>
      </c>
      <c r="D4270" t="n">
        <v>-1.51792232025</v>
      </c>
      <c r="E4270" t="n">
        <v>-0.1438702304226111</v>
      </c>
      <c r="F4270" t="n">
        <v>9.200912842799999</v>
      </c>
      <c r="G4270" t="n">
        <v>8.762981274131725</v>
      </c>
    </row>
    <row r="4271">
      <c r="A4271" s="3" t="n">
        <v>45369.47779753472</v>
      </c>
      <c r="B4271" t="n">
        <v>-0.75896606345</v>
      </c>
      <c r="C4271" t="n">
        <v>0.507503144073661</v>
      </c>
      <c r="D4271" t="n">
        <v>-1.68073232355</v>
      </c>
      <c r="E4271" t="n">
        <v>-0.1645305331808862</v>
      </c>
      <c r="F4271" t="n">
        <v>8.8944550303</v>
      </c>
      <c r="G4271" t="n">
        <v>8.869118578503755</v>
      </c>
    </row>
    <row r="4272">
      <c r="A4272" s="3" t="n">
        <v>45369.47779811342</v>
      </c>
      <c r="B4272" t="n">
        <v>1.89381121475</v>
      </c>
      <c r="C4272" t="n">
        <v>-0.08145362343216825</v>
      </c>
      <c r="D4272" t="n">
        <v>1.6280608064</v>
      </c>
      <c r="E4272" t="n">
        <v>-0.7061507840113075</v>
      </c>
      <c r="F4272" t="n">
        <v>8.5544780881</v>
      </c>
      <c r="G4272" t="n">
        <v>9.014596596621237</v>
      </c>
    </row>
    <row r="4273">
      <c r="A4273" s="3" t="n">
        <v>45369.4777986574</v>
      </c>
      <c r="B4273" t="n">
        <v>1.1659714584</v>
      </c>
      <c r="C4273" t="n">
        <v>0.1313230903637532</v>
      </c>
      <c r="D4273" t="n">
        <v>0.80444930615</v>
      </c>
      <c r="E4273" t="n">
        <v>-0.4805659223949897</v>
      </c>
      <c r="F4273" t="n">
        <v>8.4467422312</v>
      </c>
      <c r="G4273" t="n">
        <v>9.109415495318556</v>
      </c>
    </row>
    <row r="4274">
      <c r="A4274" s="3" t="n">
        <v>45369.47779923611</v>
      </c>
      <c r="B4274" t="n">
        <v>-0.52911780075</v>
      </c>
      <c r="C4274" t="n">
        <v>0.4971231136495352</v>
      </c>
      <c r="D4274" t="n">
        <v>-1.40540081815</v>
      </c>
      <c r="E4274" t="n">
        <v>-0.09314120718962722</v>
      </c>
      <c r="F4274" t="n">
        <v>9.471458703</v>
      </c>
      <c r="G4274" t="n">
        <v>8.948229212662262</v>
      </c>
    </row>
    <row r="4275">
      <c r="A4275" s="3" t="n">
        <v>45369.47779979167</v>
      </c>
      <c r="B4275" t="n">
        <v>-0.8068421287499999</v>
      </c>
      <c r="C4275" t="n">
        <v>0.8253586383840351</v>
      </c>
      <c r="D4275" t="n">
        <v>-1.3263886391</v>
      </c>
      <c r="E4275" t="n">
        <v>0.2997470236099077</v>
      </c>
      <c r="F4275" t="n">
        <v>9.4930137197</v>
      </c>
      <c r="G4275" t="n">
        <v>8.990923297802588</v>
      </c>
    </row>
    <row r="4276">
      <c r="A4276" s="3" t="n">
        <v>45369.4778003588</v>
      </c>
      <c r="B4276" t="n">
        <v>0.5363060752</v>
      </c>
      <c r="C4276" t="n">
        <v>0.7822579544475545</v>
      </c>
      <c r="D4276" t="n">
        <v>-0.335191297</v>
      </c>
      <c r="E4276" t="n">
        <v>0.2541344657139868</v>
      </c>
      <c r="F4276" t="n">
        <v>9.078810243649999</v>
      </c>
      <c r="G4276" t="n">
        <v>9.045544189526131</v>
      </c>
    </row>
    <row r="4277">
      <c r="A4277" s="3" t="n">
        <v>45369.47780092592</v>
      </c>
      <c r="B4277" t="n">
        <v>2.91134921875</v>
      </c>
      <c r="C4277" t="n">
        <v>0.574609318525293</v>
      </c>
      <c r="D4277" t="n">
        <v>1.95845665155</v>
      </c>
      <c r="E4277" t="n">
        <v>-0.2489209854058284</v>
      </c>
      <c r="F4277" t="n">
        <v>8.858543078</v>
      </c>
      <c r="G4277" t="n">
        <v>9.091894212073917</v>
      </c>
    </row>
    <row r="4278">
      <c r="A4278" s="3" t="n">
        <v>45369.47780149306</v>
      </c>
      <c r="B4278" t="n">
        <v>1.00556408435</v>
      </c>
      <c r="C4278" t="n">
        <v>0.8558687495460396</v>
      </c>
      <c r="D4278" t="n">
        <v>0.9097923404499999</v>
      </c>
      <c r="E4278" t="n">
        <v>-0.2710754878779729</v>
      </c>
      <c r="F4278" t="n">
        <v>8.56645200775</v>
      </c>
      <c r="G4278" t="n">
        <v>8.975454941869256</v>
      </c>
    </row>
    <row r="4279">
      <c r="A4279" s="3" t="n">
        <v>45369.47780206019</v>
      </c>
      <c r="B4279" t="n">
        <v>0.6153084475999999</v>
      </c>
      <c r="C4279" t="n">
        <v>1.316212993891845</v>
      </c>
      <c r="D4279" t="n">
        <v>-0.612915625</v>
      </c>
      <c r="E4279" t="n">
        <v>-0.1724381448388116</v>
      </c>
      <c r="F4279" t="n">
        <v>9.021353081299999</v>
      </c>
      <c r="G4279" t="n">
        <v>8.76123822781669</v>
      </c>
    </row>
    <row r="4280">
      <c r="A4280" s="3" t="n">
        <v>45369.47780261574</v>
      </c>
      <c r="B4280" t="n">
        <v>-0.11253130875</v>
      </c>
      <c r="C4280" t="n">
        <v>1.125167587902684</v>
      </c>
      <c r="D4280" t="n">
        <v>-1.5705938374</v>
      </c>
      <c r="E4280" t="n">
        <v>-0.1800113931644528</v>
      </c>
      <c r="F4280" t="n">
        <v>8.983048306400001</v>
      </c>
      <c r="G4280" t="n">
        <v>8.806627084367856</v>
      </c>
    </row>
    <row r="4281">
      <c r="A4281" s="3" t="n">
        <v>45369.47780318287</v>
      </c>
      <c r="B4281" t="n">
        <v>1.20907168515</v>
      </c>
      <c r="C4281" t="n">
        <v>0.6231676432096753</v>
      </c>
      <c r="D4281" t="n">
        <v>-1.4029981889</v>
      </c>
      <c r="E4281" t="n">
        <v>-0.4628501063030317</v>
      </c>
      <c r="F4281" t="n">
        <v>8.884883739899999</v>
      </c>
      <c r="G4281" t="n">
        <v>8.870802762059466</v>
      </c>
    </row>
    <row r="4282">
      <c r="A4282" s="3" t="n">
        <v>45369.47780375</v>
      </c>
      <c r="B4282" t="n">
        <v>1.4963771102</v>
      </c>
      <c r="C4282" t="n">
        <v>0.3277448036259915</v>
      </c>
      <c r="D4282" t="n">
        <v>0.01675956485</v>
      </c>
      <c r="E4282" t="n">
        <v>-0.4995882860100248</v>
      </c>
      <c r="F4282" t="n">
        <v>8.547299620299999</v>
      </c>
      <c r="G4282" t="n">
        <v>8.988146164247343</v>
      </c>
    </row>
    <row r="4283">
      <c r="A4283" s="3" t="n">
        <v>45369.47780430556</v>
      </c>
      <c r="B4283" t="n">
        <v>0.8954354048499999</v>
      </c>
      <c r="C4283" t="n">
        <v>0.6676999608902118</v>
      </c>
      <c r="D4283" t="n">
        <v>0.4788391062</v>
      </c>
      <c r="E4283" t="n">
        <v>-0.201189185299651</v>
      </c>
      <c r="F4283" t="n">
        <v>9.078810243649999</v>
      </c>
      <c r="G4283" t="n">
        <v>9.076507532505268</v>
      </c>
    </row>
    <row r="4284">
      <c r="A4284" s="3" t="n">
        <v>45369.47780488426</v>
      </c>
      <c r="B4284" t="n">
        <v>-1.14681907095</v>
      </c>
      <c r="C4284" t="n">
        <v>0.8310469525705153</v>
      </c>
      <c r="D4284" t="n">
        <v>0.8667019203499999</v>
      </c>
      <c r="E4284" t="n">
        <v>0.2380590347129377</v>
      </c>
      <c r="F4284" t="n">
        <v>9.569623269499999</v>
      </c>
      <c r="G4284" t="n">
        <v>9.092808242144431</v>
      </c>
    </row>
    <row r="4285">
      <c r="A4285" s="3" t="n">
        <v>45369.47780543981</v>
      </c>
      <c r="B4285" t="n">
        <v>0.6727754166</v>
      </c>
      <c r="C4285" t="n">
        <v>0.8152242771150373</v>
      </c>
      <c r="D4285" t="n">
        <v>-0.22744563345</v>
      </c>
      <c r="E4285" t="n">
        <v>0.5707579796162021</v>
      </c>
      <c r="F4285" t="n">
        <v>8.937555257049999</v>
      </c>
      <c r="G4285" t="n">
        <v>9.177140425952471</v>
      </c>
    </row>
    <row r="4286">
      <c r="A4286" s="3" t="n">
        <v>45369.47780600694</v>
      </c>
      <c r="B4286" t="n">
        <v>1.8746588273</v>
      </c>
      <c r="C4286" t="n">
        <v>0.6736245947683002</v>
      </c>
      <c r="D4286" t="n">
        <v>1.10372865085</v>
      </c>
      <c r="E4286" t="n">
        <v>0.6544656695516335</v>
      </c>
      <c r="F4286" t="n">
        <v>9.387660878749999</v>
      </c>
      <c r="G4286" t="n">
        <v>9.2081599342907</v>
      </c>
    </row>
    <row r="4287">
      <c r="A4287" s="3" t="n">
        <v>45369.4778065625</v>
      </c>
      <c r="B4287" t="n">
        <v>1.6735440491</v>
      </c>
      <c r="C4287" t="n">
        <v>0.8831358769888138</v>
      </c>
      <c r="D4287" t="n">
        <v>0.007178467799999999</v>
      </c>
      <c r="E4287" t="n">
        <v>0.7571597196667853</v>
      </c>
      <c r="F4287" t="n">
        <v>9.076417421049999</v>
      </c>
      <c r="G4287" t="n">
        <v>9.154388495047346</v>
      </c>
    </row>
    <row r="4288">
      <c r="A4288" s="3" t="n">
        <v>45369.47780712963</v>
      </c>
      <c r="B4288" t="n">
        <v>0.39982692715</v>
      </c>
      <c r="C4288" t="n">
        <v>1.123531683239281</v>
      </c>
      <c r="D4288" t="n">
        <v>0.8858543077999999</v>
      </c>
      <c r="E4288" t="n">
        <v>0.6420990267151533</v>
      </c>
      <c r="F4288" t="n">
        <v>9.1266961156</v>
      </c>
      <c r="G4288" t="n">
        <v>9.206135146807252</v>
      </c>
    </row>
    <row r="4289">
      <c r="A4289" s="3" t="n">
        <v>45369.47780769676</v>
      </c>
      <c r="B4289" t="n">
        <v>0.36152215225</v>
      </c>
      <c r="C4289" t="n">
        <v>1.268489857469467</v>
      </c>
      <c r="D4289" t="n">
        <v>0.7757256283</v>
      </c>
      <c r="E4289" t="n">
        <v>0.3171179839398609</v>
      </c>
      <c r="F4289" t="n">
        <v>9.174581987549999</v>
      </c>
      <c r="G4289" t="n">
        <v>9.153874823177532</v>
      </c>
    </row>
    <row r="4290">
      <c r="A4290" s="3" t="n">
        <v>45369.47780826389</v>
      </c>
      <c r="B4290" t="n">
        <v>1.3934268985</v>
      </c>
      <c r="C4290" t="n">
        <v>0.8822989056995362</v>
      </c>
      <c r="D4290" t="n">
        <v>0.682346707</v>
      </c>
      <c r="E4290" t="n">
        <v>0.6152261997522162</v>
      </c>
      <c r="F4290" t="n">
        <v>8.89925048215</v>
      </c>
      <c r="G4290" t="n">
        <v>9.216380970140118</v>
      </c>
    </row>
    <row r="4291">
      <c r="A4291" s="3" t="n">
        <v>45369.47780883102</v>
      </c>
      <c r="B4291" t="n">
        <v>1.699884711</v>
      </c>
      <c r="C4291" t="n">
        <v>0.7584881664222631</v>
      </c>
      <c r="D4291" t="n">
        <v>0.8858543077999999</v>
      </c>
      <c r="E4291" t="n">
        <v>0.5277065346636377</v>
      </c>
      <c r="F4291" t="n">
        <v>9.1314817608</v>
      </c>
      <c r="G4291" t="n">
        <v>9.032200813493382</v>
      </c>
    </row>
    <row r="4292">
      <c r="A4292" s="3" t="n">
        <v>45369.47780938658</v>
      </c>
      <c r="B4292" t="n">
        <v>0.35673650705</v>
      </c>
      <c r="C4292" t="n">
        <v>0.9665559737688838</v>
      </c>
      <c r="D4292" t="n">
        <v>-1.0941475538</v>
      </c>
      <c r="E4292" t="n">
        <v>0.6297415961862489</v>
      </c>
      <c r="F4292" t="n">
        <v>9.842561952300001</v>
      </c>
      <c r="G4292" t="n">
        <v>8.944748103364827</v>
      </c>
    </row>
    <row r="4293">
      <c r="A4293" s="3" t="n">
        <v>45369.47780996528</v>
      </c>
      <c r="B4293" t="n">
        <v>0.41898912125</v>
      </c>
      <c r="C4293" t="n">
        <v>1.020289077925877</v>
      </c>
      <c r="D4293" t="n">
        <v>0.05745716234999999</v>
      </c>
      <c r="E4293" t="n">
        <v>0.1543261309431239</v>
      </c>
      <c r="F4293" t="n">
        <v>8.3509704873</v>
      </c>
      <c r="G4293" t="n">
        <v>8.870164506873801</v>
      </c>
    </row>
    <row r="4294">
      <c r="A4294" s="3" t="n">
        <v>45369.47781164352</v>
      </c>
      <c r="B4294" t="n">
        <v>0.5746108501</v>
      </c>
      <c r="C4294" t="n">
        <v>0.7430354005479042</v>
      </c>
      <c r="D4294" t="n">
        <v>2.61206987405</v>
      </c>
      <c r="E4294" t="n">
        <v>-0.1255950238128209</v>
      </c>
      <c r="F4294" t="n">
        <v>8.813059835299999</v>
      </c>
      <c r="G4294" t="n">
        <v>8.803628832571469</v>
      </c>
    </row>
    <row r="4295">
      <c r="A4295" s="3" t="n">
        <v>45369.47781166666</v>
      </c>
      <c r="B4295" t="n">
        <v>1.68791079135</v>
      </c>
      <c r="C4295" t="n">
        <v>0.4316383739092086</v>
      </c>
      <c r="D4295" t="n">
        <v>-0.9313473571499999</v>
      </c>
      <c r="E4295" t="n">
        <v>-0.00346807948275063</v>
      </c>
      <c r="F4295" t="n">
        <v>8.15704398355</v>
      </c>
      <c r="G4295" t="n">
        <v>8.799571348278462</v>
      </c>
    </row>
    <row r="4296">
      <c r="A4296" s="3" t="n">
        <v>45369.47781221065</v>
      </c>
      <c r="B4296" t="n">
        <v>0.90022105005</v>
      </c>
      <c r="C4296" t="n">
        <v>0.4794825733115398</v>
      </c>
      <c r="D4296" t="n">
        <v>-0.5219393329499999</v>
      </c>
      <c r="E4296" t="n">
        <v>-0.01686270611993013</v>
      </c>
      <c r="F4296" t="n">
        <v>9.10993655075</v>
      </c>
      <c r="G4296" t="n">
        <v>8.798299684083824</v>
      </c>
    </row>
    <row r="4297">
      <c r="A4297" s="3" t="n">
        <v>45369.47781277778</v>
      </c>
      <c r="B4297" t="n">
        <v>-0.76375170865</v>
      </c>
      <c r="C4297" t="n">
        <v>0.6462223001426592</v>
      </c>
      <c r="D4297" t="n">
        <v>-1.8004421001</v>
      </c>
      <c r="E4297" t="n">
        <v>-0.02166686737237765</v>
      </c>
      <c r="F4297" t="n">
        <v>9.14824132565</v>
      </c>
      <c r="G4297" t="n">
        <v>8.874613274215875</v>
      </c>
    </row>
    <row r="4298">
      <c r="A4298" s="3" t="n">
        <v>45369.47781334491</v>
      </c>
      <c r="B4298" t="n">
        <v>-0.15322890625</v>
      </c>
      <c r="C4298" t="n">
        <v>0.4271435907479032</v>
      </c>
      <c r="D4298" t="n">
        <v>0.8116375806</v>
      </c>
      <c r="E4298" t="n">
        <v>-0.4332175417304209</v>
      </c>
      <c r="F4298" t="n">
        <v>9.07402459845</v>
      </c>
      <c r="G4298" t="n">
        <v>9.246083027057718</v>
      </c>
    </row>
    <row r="4299">
      <c r="A4299" s="3" t="n">
        <v>45369.47781390046</v>
      </c>
      <c r="B4299" t="n">
        <v>0.9840188742999999</v>
      </c>
      <c r="C4299" t="n">
        <v>0.126189160503147</v>
      </c>
      <c r="D4299" t="n">
        <v>1.2976551546</v>
      </c>
      <c r="E4299" t="n">
        <v>-0.667396274770748</v>
      </c>
      <c r="F4299" t="n">
        <v>9.382875233549999</v>
      </c>
      <c r="G4299" t="n">
        <v>9.434799868006667</v>
      </c>
    </row>
    <row r="4300">
      <c r="A4300" s="3" t="n">
        <v>45369.47781446759</v>
      </c>
      <c r="B4300" t="n">
        <v>1.3359599295</v>
      </c>
      <c r="C4300" t="n">
        <v>0.1406771943263406</v>
      </c>
      <c r="D4300" t="n">
        <v>-1.20667886255</v>
      </c>
      <c r="E4300" t="n">
        <v>0.1635206311054785</v>
      </c>
      <c r="F4300" t="n">
        <v>9.514558929750001</v>
      </c>
      <c r="G4300" t="n">
        <v>9.633412578897229</v>
      </c>
    </row>
    <row r="4301">
      <c r="A4301" s="3" t="n">
        <v>45369.47781503472</v>
      </c>
      <c r="B4301" t="n">
        <v>-0.08619064685</v>
      </c>
      <c r="C4301" t="n">
        <v>0.5801327941263419</v>
      </c>
      <c r="D4301" t="n">
        <v>-0.7062847396499999</v>
      </c>
      <c r="E4301" t="n">
        <v>0.3007103612423087</v>
      </c>
      <c r="F4301" t="n">
        <v>9.720459353149998</v>
      </c>
      <c r="G4301" t="n">
        <v>9.478771606484525</v>
      </c>
    </row>
    <row r="4302">
      <c r="A4302" s="3" t="n">
        <v>45369.47781560185</v>
      </c>
      <c r="B4302" t="n">
        <v>-0.6631943195500001</v>
      </c>
      <c r="C4302" t="n">
        <v>1.032831920431821</v>
      </c>
      <c r="D4302" t="n">
        <v>-0.1652028259</v>
      </c>
      <c r="E4302" t="n">
        <v>0.481777489426808</v>
      </c>
      <c r="F4302" t="n">
        <v>9.983816938899999</v>
      </c>
      <c r="G4302" t="n">
        <v>9.515232022545479</v>
      </c>
    </row>
    <row r="4303">
      <c r="A4303" s="3" t="n">
        <v>45369.47781615741</v>
      </c>
      <c r="B4303" t="n">
        <v>0.8475495329</v>
      </c>
      <c r="C4303" t="n">
        <v>0.7582131687544309</v>
      </c>
      <c r="D4303" t="n">
        <v>1.23541234705</v>
      </c>
      <c r="E4303" t="n">
        <v>0.03564678414149197</v>
      </c>
      <c r="F4303" t="n">
        <v>9.385268056149998</v>
      </c>
      <c r="G4303" t="n">
        <v>9.658141749891866</v>
      </c>
    </row>
    <row r="4304">
      <c r="A4304" s="3" t="n">
        <v>45369.47781672454</v>
      </c>
      <c r="B4304" t="n">
        <v>2.40856227325</v>
      </c>
      <c r="C4304" t="n">
        <v>0.5063916780216796</v>
      </c>
      <c r="D4304" t="n">
        <v>2.05901404065</v>
      </c>
      <c r="E4304" t="n">
        <v>-0.2736072265899775</v>
      </c>
      <c r="F4304" t="n">
        <v>9.212886762449999</v>
      </c>
      <c r="G4304" t="n">
        <v>9.543594134467625</v>
      </c>
    </row>
    <row r="4305">
      <c r="A4305" s="3" t="n">
        <v>45369.47781729166</v>
      </c>
      <c r="B4305" t="n">
        <v>1.3982125437</v>
      </c>
      <c r="C4305" t="n">
        <v>0.6737859130178339</v>
      </c>
      <c r="D4305" t="n">
        <v>-1.68791079135</v>
      </c>
      <c r="E4305" t="n">
        <v>0.1012159890840331</v>
      </c>
      <c r="F4305" t="n">
        <v>8.901643304749999</v>
      </c>
      <c r="G4305" t="n">
        <v>9.423956387647578</v>
      </c>
    </row>
    <row r="4306">
      <c r="A4306" s="3" t="n">
        <v>45369.47781841435</v>
      </c>
      <c r="B4306" t="n">
        <v>-0.0311263071</v>
      </c>
      <c r="C4306" t="n">
        <v>0.9602630076030328</v>
      </c>
      <c r="D4306" t="n">
        <v>-0.5171438811</v>
      </c>
      <c r="E4306" t="n">
        <v>-0.224401754442891</v>
      </c>
      <c r="F4306" t="n">
        <v>10.29746302585</v>
      </c>
      <c r="G4306" t="n">
        <v>9.387858909073918</v>
      </c>
    </row>
    <row r="4307">
      <c r="A4307" s="3" t="n">
        <v>45369.47781846065</v>
      </c>
      <c r="B4307" t="n">
        <v>-1.364693414</v>
      </c>
      <c r="C4307" t="n">
        <v>0.8551864673023334</v>
      </c>
      <c r="D4307" t="n">
        <v>-1.88423992435</v>
      </c>
      <c r="E4307" t="n">
        <v>-0.812867709402916</v>
      </c>
      <c r="F4307" t="n">
        <v>9.809042822599999</v>
      </c>
      <c r="G4307" t="n">
        <v>9.306607773533823</v>
      </c>
    </row>
    <row r="4308">
      <c r="A4308" s="3" t="n">
        <v>45369.47781898148</v>
      </c>
      <c r="B4308" t="n">
        <v>1.3000479772</v>
      </c>
      <c r="C4308" t="n">
        <v>0.1246764904554781</v>
      </c>
      <c r="D4308" t="n">
        <v>-0.6057371572</v>
      </c>
      <c r="E4308" t="n">
        <v>-1.367464375537766</v>
      </c>
      <c r="F4308" t="n">
        <v>8.53293287805</v>
      </c>
      <c r="G4308" t="n">
        <v>9.52619871466098</v>
      </c>
    </row>
    <row r="4309">
      <c r="A4309" s="3" t="n">
        <v>45369.47781954861</v>
      </c>
      <c r="B4309" t="n">
        <v>1.7310110181</v>
      </c>
      <c r="C4309" t="n">
        <v>-0.2135357347903271</v>
      </c>
      <c r="D4309" t="n">
        <v>1.07020952115</v>
      </c>
      <c r="E4309" t="n">
        <v>-1.142371172262241</v>
      </c>
      <c r="F4309" t="n">
        <v>9.588775656949998</v>
      </c>
      <c r="G4309" t="n">
        <v>9.693296304209467</v>
      </c>
    </row>
    <row r="4310">
      <c r="A4310" s="3" t="n">
        <v>45369.47782011574</v>
      </c>
      <c r="B4310" t="n">
        <v>-0.1628100033</v>
      </c>
      <c r="C4310" t="n">
        <v>0.09627634061818209</v>
      </c>
      <c r="D4310" t="n">
        <v>-2.669536843049999</v>
      </c>
      <c r="E4310" t="n">
        <v>-0.08764468273158504</v>
      </c>
      <c r="F4310" t="n">
        <v>9.962271728849998</v>
      </c>
      <c r="G4310" t="n">
        <v>9.886506602478931</v>
      </c>
    </row>
    <row r="4311">
      <c r="A4311" s="3" t="n">
        <v>45369.47782067129</v>
      </c>
      <c r="B4311" t="n">
        <v>-1.3024407998</v>
      </c>
      <c r="C4311" t="n">
        <v>0.2151885553534972</v>
      </c>
      <c r="D4311" t="n">
        <v>-1.33836255875</v>
      </c>
      <c r="E4311" t="n">
        <v>-0.07179018709708623</v>
      </c>
      <c r="F4311" t="n">
        <v>9.713280885349999</v>
      </c>
      <c r="G4311" t="n">
        <v>9.932169953792801</v>
      </c>
    </row>
    <row r="4312">
      <c r="A4312" s="3" t="n">
        <v>45369.47782122685</v>
      </c>
      <c r="B4312" t="n">
        <v>-1.31202189685</v>
      </c>
      <c r="C4312" t="n">
        <v>0.1594969328933572</v>
      </c>
      <c r="D4312" t="n">
        <v>0.6177012702</v>
      </c>
      <c r="E4312" t="n">
        <v>-0.1695666708533803</v>
      </c>
      <c r="F4312" t="n">
        <v>10.95107624835</v>
      </c>
      <c r="G4312" t="n">
        <v>10.0608263439956</v>
      </c>
    </row>
    <row r="4313">
      <c r="A4313" s="3" t="n">
        <v>45369.47782180556</v>
      </c>
      <c r="B4313" t="n">
        <v>1.75494905075</v>
      </c>
      <c r="C4313" t="n">
        <v>-0.3824124655264581</v>
      </c>
      <c r="D4313" t="n">
        <v>2.5258792272</v>
      </c>
      <c r="E4313" t="n">
        <v>-0.4002299370322855</v>
      </c>
      <c r="F4313" t="n">
        <v>10.0748030376</v>
      </c>
      <c r="G4313" t="n">
        <v>10.25346765083115</v>
      </c>
    </row>
    <row r="4314">
      <c r="A4314" s="3" t="n">
        <v>45369.47782293981</v>
      </c>
      <c r="B4314" t="n">
        <v>1.10372865085</v>
      </c>
      <c r="C4314" t="n">
        <v>-0.1462077105991846</v>
      </c>
      <c r="D4314" t="n">
        <v>0.7134730141</v>
      </c>
      <c r="E4314" t="n">
        <v>-0.3222582458332178</v>
      </c>
      <c r="F4314" t="n">
        <v>10.26872954135</v>
      </c>
      <c r="G4314" t="n">
        <v>10.20884789623628</v>
      </c>
    </row>
    <row r="4315">
      <c r="A4315" s="3" t="n">
        <v>45369.47782297454</v>
      </c>
      <c r="B4315" t="n">
        <v>-1.22583125</v>
      </c>
      <c r="C4315" t="n">
        <v>0.3455635781132878</v>
      </c>
      <c r="D4315" t="n">
        <v>-3.6367961525</v>
      </c>
      <c r="E4315" t="n">
        <v>0.2372664105122384</v>
      </c>
      <c r="F4315" t="n">
        <v>9.739611740599999</v>
      </c>
      <c r="G4315" t="n">
        <v>10.14191529263185</v>
      </c>
    </row>
    <row r="4316">
      <c r="A4316" s="3" t="n">
        <v>45369.47782349537</v>
      </c>
      <c r="B4316" t="n">
        <v>-0.22265998825</v>
      </c>
      <c r="C4316" t="n">
        <v>0.5290120763764586</v>
      </c>
      <c r="D4316" t="n">
        <v>-1.07978081155</v>
      </c>
      <c r="E4316" t="n">
        <v>-0.1335942099227276</v>
      </c>
      <c r="F4316" t="n">
        <v>9.710878256099999</v>
      </c>
      <c r="G4316" t="n">
        <v>10.07318505464665</v>
      </c>
    </row>
    <row r="4317">
      <c r="A4317" s="3" t="n">
        <v>45369.4778240625</v>
      </c>
      <c r="B4317" t="n">
        <v>-0.0335191297</v>
      </c>
      <c r="C4317" t="n">
        <v>0.3428620403425418</v>
      </c>
      <c r="D4317" t="n">
        <v>0.8954354048499999</v>
      </c>
      <c r="E4317" t="n">
        <v>-0.4787210377914932</v>
      </c>
      <c r="F4317" t="n">
        <v>10.50575627185</v>
      </c>
      <c r="G4317" t="n">
        <v>9.869091843684176</v>
      </c>
    </row>
    <row r="4318">
      <c r="A4318" s="3" t="n">
        <v>45369.47782462963</v>
      </c>
      <c r="B4318" t="n">
        <v>2.2170285921</v>
      </c>
      <c r="C4318" t="n">
        <v>-0.1104007968930074</v>
      </c>
      <c r="D4318" t="n">
        <v>1.09894300565</v>
      </c>
      <c r="E4318" t="n">
        <v>-0.7229239044404451</v>
      </c>
      <c r="F4318" t="n">
        <v>10.0532480209</v>
      </c>
      <c r="G4318" t="n">
        <v>9.881486032006087</v>
      </c>
    </row>
    <row r="4319">
      <c r="A4319" s="3" t="n">
        <v>45369.47782518518</v>
      </c>
      <c r="B4319" t="n">
        <v>-0.08619064685</v>
      </c>
      <c r="C4319" t="n">
        <v>0.03588550406212138</v>
      </c>
      <c r="D4319" t="n">
        <v>0.12210259915</v>
      </c>
      <c r="E4319" t="n">
        <v>-0.05546108617750599</v>
      </c>
      <c r="F4319" t="n">
        <v>9.694118691249999</v>
      </c>
      <c r="G4319" t="n">
        <v>9.926279014558302</v>
      </c>
    </row>
    <row r="4320">
      <c r="A4320" s="3" t="n">
        <v>45369.47782575231</v>
      </c>
      <c r="B4320" t="n">
        <v>-0.87148756555</v>
      </c>
      <c r="C4320" t="n">
        <v>0.261102216265269</v>
      </c>
      <c r="D4320" t="n">
        <v>-1.65199883905</v>
      </c>
      <c r="E4320" t="n">
        <v>0.6888963376558296</v>
      </c>
      <c r="F4320" t="n">
        <v>9.847347597500001</v>
      </c>
      <c r="G4320" t="n">
        <v>10.08572565693884</v>
      </c>
    </row>
    <row r="4321">
      <c r="A4321" s="3" t="n">
        <v>45369.47782631945</v>
      </c>
      <c r="B4321" t="n">
        <v>-0.6320680124499999</v>
      </c>
      <c r="C4321" t="n">
        <v>-0.02057160858111889</v>
      </c>
      <c r="D4321" t="n">
        <v>0.31603890955</v>
      </c>
      <c r="E4321" t="n">
        <v>0.1917606970967372</v>
      </c>
      <c r="F4321" t="n">
        <v>9.806649999999999</v>
      </c>
      <c r="G4321" t="n">
        <v>10.11446828516845</v>
      </c>
    </row>
    <row r="4322">
      <c r="A4322" s="3" t="n">
        <v>45369.477826875</v>
      </c>
      <c r="B4322" t="n">
        <v>-0.15322890625</v>
      </c>
      <c r="C4322" t="n">
        <v>-0.412048093248486</v>
      </c>
      <c r="D4322" t="n">
        <v>0.1723812937</v>
      </c>
      <c r="E4322" t="n">
        <v>-0.2054874239931242</v>
      </c>
      <c r="F4322" t="n">
        <v>10.33576780075</v>
      </c>
      <c r="G4322" t="n">
        <v>10.06455444828896</v>
      </c>
    </row>
    <row r="4323">
      <c r="A4323" s="3" t="n">
        <v>45369.47782744213</v>
      </c>
      <c r="B4323" t="n">
        <v>0.6320680124499999</v>
      </c>
      <c r="C4323" t="n">
        <v>-0.5362178153500016</v>
      </c>
      <c r="D4323" t="n">
        <v>2.1068999126</v>
      </c>
      <c r="E4323" t="n">
        <v>0.007663131187645642</v>
      </c>
      <c r="F4323" t="n">
        <v>10.68532584</v>
      </c>
      <c r="G4323" t="n">
        <v>10.19868637809035</v>
      </c>
    </row>
    <row r="4324">
      <c r="A4324" s="3" t="n">
        <v>45369.47782802083</v>
      </c>
      <c r="B4324" t="n">
        <v>-0.48842020325</v>
      </c>
      <c r="C4324" t="n">
        <v>-0.2846373076109565</v>
      </c>
      <c r="D4324" t="n">
        <v>-0.2106860686</v>
      </c>
      <c r="E4324" t="n">
        <v>0.5565837128743605</v>
      </c>
      <c r="F4324" t="n">
        <v>10.3836536727</v>
      </c>
      <c r="G4324" t="n">
        <v>10.34843323781064</v>
      </c>
    </row>
    <row r="4325">
      <c r="A4325" s="3" t="n">
        <v>45369.47782857639</v>
      </c>
      <c r="B4325" t="n">
        <v>-1.20667886255</v>
      </c>
      <c r="C4325" t="n">
        <v>-0.2022078424961543</v>
      </c>
      <c r="D4325" t="n">
        <v>-1.85072079465</v>
      </c>
      <c r="E4325" t="n">
        <v>0.8616511984287905</v>
      </c>
      <c r="F4325" t="n">
        <v>9.921574131349999</v>
      </c>
      <c r="G4325" t="n">
        <v>10.49177372625865</v>
      </c>
    </row>
    <row r="4326">
      <c r="A4326" s="3" t="n">
        <v>45369.47782913195</v>
      </c>
      <c r="B4326" t="n">
        <v>-0.6368536576499999</v>
      </c>
      <c r="C4326" t="n">
        <v>-0.5136044576670178</v>
      </c>
      <c r="D4326" t="n">
        <v>1.24259081485</v>
      </c>
      <c r="E4326" t="n">
        <v>0.6030375396124725</v>
      </c>
      <c r="F4326" t="n">
        <v>10.2423986861</v>
      </c>
      <c r="G4326" t="n">
        <v>10.49710314905819</v>
      </c>
    </row>
    <row r="4327">
      <c r="A4327" s="3" t="n">
        <v>45369.47783082176</v>
      </c>
      <c r="B4327" t="n">
        <v>0.7733229990499999</v>
      </c>
      <c r="C4327" t="n">
        <v>-0.616135429364687</v>
      </c>
      <c r="D4327" t="n">
        <v>2.53546032425</v>
      </c>
      <c r="E4327" t="n">
        <v>0.6014418216406776</v>
      </c>
      <c r="F4327" t="n">
        <v>10.74996147015</v>
      </c>
      <c r="G4327" t="n">
        <v>10.37505367497718</v>
      </c>
    </row>
    <row r="4328">
      <c r="A4328" s="3" t="n">
        <v>45369.47783085648</v>
      </c>
      <c r="B4328" t="n">
        <v>-0.9576782124000001</v>
      </c>
      <c r="C4328" t="n">
        <v>-0.5712196465238945</v>
      </c>
      <c r="D4328" t="n">
        <v>1.1516145228</v>
      </c>
      <c r="E4328" t="n">
        <v>0.5161426884270409</v>
      </c>
      <c r="F4328" t="n">
        <v>10.6518067103</v>
      </c>
      <c r="G4328" t="n">
        <v>10.21952953258138</v>
      </c>
    </row>
    <row r="4329">
      <c r="A4329" s="3" t="n">
        <v>45369.47783089121</v>
      </c>
      <c r="B4329" t="n">
        <v>-0.8690947429499999</v>
      </c>
      <c r="C4329" t="n">
        <v>-0.4616045017377635</v>
      </c>
      <c r="D4329" t="n">
        <v>-0.6057371572</v>
      </c>
      <c r="E4329" t="n">
        <v>0.7756704001731958</v>
      </c>
      <c r="F4329" t="n">
        <v>10.43153954465</v>
      </c>
      <c r="G4329" t="n">
        <v>10.2226320686139</v>
      </c>
    </row>
    <row r="4330">
      <c r="A4330" s="3" t="n">
        <v>45369.47783138889</v>
      </c>
      <c r="B4330" t="n">
        <v>-1.3670862366</v>
      </c>
      <c r="C4330" t="n">
        <v>-0.3970508451236607</v>
      </c>
      <c r="D4330" t="n">
        <v>-0.3399769422</v>
      </c>
      <c r="E4330" t="n">
        <v>0.4315645382926586</v>
      </c>
      <c r="F4330" t="n">
        <v>9.5768017373</v>
      </c>
      <c r="G4330" t="n">
        <v>10.11193462627322</v>
      </c>
    </row>
    <row r="4331">
      <c r="A4331" s="3" t="n">
        <v>45369.47783195602</v>
      </c>
      <c r="B4331" t="n">
        <v>0.7254469337499999</v>
      </c>
      <c r="C4331" t="n">
        <v>-0.5400119602304212</v>
      </c>
      <c r="D4331" t="n">
        <v>0.76375170865</v>
      </c>
      <c r="E4331" t="n">
        <v>-0.307590743457227</v>
      </c>
      <c r="F4331" t="n">
        <v>9.763549773249999</v>
      </c>
      <c r="G4331" t="n">
        <v>10.06498781535353</v>
      </c>
    </row>
    <row r="4332">
      <c r="A4332" s="3" t="n">
        <v>45369.47783252315</v>
      </c>
      <c r="B4332" t="n">
        <v>-0.22026716565</v>
      </c>
      <c r="C4332" t="n">
        <v>-0.5574126834002348</v>
      </c>
      <c r="D4332" t="n">
        <v>-0.14844326105</v>
      </c>
      <c r="E4332" t="n">
        <v>-0.508905220711773</v>
      </c>
      <c r="F4332" t="n">
        <v>9.876081081999999</v>
      </c>
      <c r="G4332" t="n">
        <v>9.889848978538954</v>
      </c>
    </row>
    <row r="4333">
      <c r="A4333" s="3" t="n">
        <v>45369.47783364583</v>
      </c>
      <c r="B4333" t="n">
        <v>-1.0223236492</v>
      </c>
      <c r="C4333" t="n">
        <v>-0.2600690891166674</v>
      </c>
      <c r="D4333" t="n">
        <v>-0.5961560601499999</v>
      </c>
      <c r="E4333" t="n">
        <v>-0.3132389166707469</v>
      </c>
      <c r="F4333" t="n">
        <v>10.40041323755</v>
      </c>
      <c r="G4333" t="n">
        <v>9.908823246136274</v>
      </c>
    </row>
    <row r="4334">
      <c r="A4334" s="3" t="n">
        <v>45369.47783421296</v>
      </c>
      <c r="B4334" t="n">
        <v>-0.31603890955</v>
      </c>
      <c r="C4334" t="n">
        <v>-0.402851672902915</v>
      </c>
      <c r="D4334" t="n">
        <v>-1.58735340225</v>
      </c>
      <c r="E4334" t="n">
        <v>0.0976987163360144</v>
      </c>
      <c r="F4334" t="n">
        <v>9.773130870299999</v>
      </c>
      <c r="G4334" t="n">
        <v>10.07182524489863</v>
      </c>
    </row>
    <row r="4335">
      <c r="A4335" s="3" t="n">
        <v>45369.47783478009</v>
      </c>
      <c r="B4335" t="n">
        <v>-0.5770036727</v>
      </c>
      <c r="C4335" t="n">
        <v>-0.4423704150637541</v>
      </c>
      <c r="D4335" t="n">
        <v>0.4429271538999999</v>
      </c>
      <c r="E4335" t="n">
        <v>-0.2100990868780892</v>
      </c>
      <c r="F4335" t="n">
        <v>10.57518735385</v>
      </c>
      <c r="G4335" t="n">
        <v>10.25009066575457</v>
      </c>
    </row>
    <row r="4336">
      <c r="A4336" s="3" t="n">
        <v>45369.47783534722</v>
      </c>
      <c r="B4336" t="n">
        <v>0.0287334845</v>
      </c>
      <c r="C4336" t="n">
        <v>-0.7091256507192328</v>
      </c>
      <c r="D4336" t="n">
        <v>1.07978081155</v>
      </c>
      <c r="E4336" t="n">
        <v>-0.1669140291766905</v>
      </c>
      <c r="F4336" t="n">
        <v>9.567230446899998</v>
      </c>
      <c r="G4336" t="n">
        <v>10.24020627119362</v>
      </c>
    </row>
    <row r="4337">
      <c r="A4337" s="3" t="n">
        <v>45369.47783591435</v>
      </c>
      <c r="B4337" t="n">
        <v>-0.5937632375499999</v>
      </c>
      <c r="C4337" t="n">
        <v>-0.4615796307932414</v>
      </c>
      <c r="D4337" t="n">
        <v>0.21787434305</v>
      </c>
      <c r="E4337" t="n">
        <v>0.1571745627299538</v>
      </c>
      <c r="F4337" t="n">
        <v>10.67813756555</v>
      </c>
      <c r="G4337" t="n">
        <v>10.22481940875038</v>
      </c>
    </row>
    <row r="4338">
      <c r="A4338" s="3" t="n">
        <v>45369.47783646991</v>
      </c>
      <c r="B4338" t="n">
        <v>-1.43891994785</v>
      </c>
      <c r="C4338" t="n">
        <v>-0.2786489190782059</v>
      </c>
      <c r="D4338" t="n">
        <v>0.1771669389</v>
      </c>
      <c r="E4338" t="n">
        <v>0.3600737397621223</v>
      </c>
      <c r="F4338" t="n">
        <v>10.4866038844</v>
      </c>
      <c r="G4338" t="n">
        <v>10.12181863222567</v>
      </c>
    </row>
    <row r="4339">
      <c r="A4339" s="3" t="n">
        <v>45369.47783703704</v>
      </c>
      <c r="B4339" t="n">
        <v>0.24900065015</v>
      </c>
      <c r="C4339" t="n">
        <v>-0.3817883831216794</v>
      </c>
      <c r="D4339" t="n">
        <v>-1.89620403735</v>
      </c>
      <c r="E4339" t="n">
        <v>0.3061862208714462</v>
      </c>
      <c r="F4339" t="n">
        <v>9.9167786795</v>
      </c>
      <c r="G4339" t="n">
        <v>10.1601705659111</v>
      </c>
    </row>
    <row r="4340">
      <c r="A4340" s="3" t="n">
        <v>45369.47783815972</v>
      </c>
      <c r="B4340" t="n">
        <v>-0.3399769422</v>
      </c>
      <c r="C4340" t="n">
        <v>-0.4465764163848497</v>
      </c>
      <c r="D4340" t="n">
        <v>1.78128971265</v>
      </c>
      <c r="E4340" t="n">
        <v>-0.4052928886918427</v>
      </c>
      <c r="F4340" t="n">
        <v>9.756371305449999</v>
      </c>
      <c r="G4340" t="n">
        <v>9.995428812576368</v>
      </c>
    </row>
    <row r="4341">
      <c r="A4341" s="3" t="n">
        <v>45369.47783819444</v>
      </c>
      <c r="B4341" t="n">
        <v>0.6153084475999999</v>
      </c>
      <c r="C4341" t="n">
        <v>-0.1937391258710962</v>
      </c>
      <c r="D4341" t="n">
        <v>0.0957717439</v>
      </c>
      <c r="E4341" t="n">
        <v>-0.4987108079986028</v>
      </c>
      <c r="F4341" t="n">
        <v>10.02213152045</v>
      </c>
      <c r="G4341" t="n">
        <v>9.970694818264363</v>
      </c>
    </row>
    <row r="4342">
      <c r="A4342" s="3" t="n">
        <v>45369.47783872685</v>
      </c>
      <c r="B4342" t="n">
        <v>-0.5698153982499999</v>
      </c>
      <c r="C4342" t="n">
        <v>0.1499222364540797</v>
      </c>
      <c r="D4342" t="n">
        <v>-0.9265519052999999</v>
      </c>
      <c r="E4342" t="n">
        <v>-0.456575176143824</v>
      </c>
      <c r="F4342" t="n">
        <v>9.720459353149998</v>
      </c>
      <c r="G4342" t="n">
        <v>9.740160341516926</v>
      </c>
    </row>
    <row r="4343">
      <c r="A4343" s="3" t="n">
        <v>45369.47783928241</v>
      </c>
      <c r="B4343" t="n">
        <v>-0.7900825639</v>
      </c>
      <c r="C4343" t="n">
        <v>0.2646202433709799</v>
      </c>
      <c r="D4343" t="n">
        <v>-1.65917730685</v>
      </c>
      <c r="E4343" t="n">
        <v>-0.6242867671351997</v>
      </c>
      <c r="F4343" t="n">
        <v>10.0460695531</v>
      </c>
      <c r="G4343" t="n">
        <v>9.625261972625085</v>
      </c>
    </row>
    <row r="4344">
      <c r="A4344" s="3" t="n">
        <v>45369.47783986111</v>
      </c>
      <c r="B4344" t="n">
        <v>0.3687104267</v>
      </c>
      <c r="C4344" t="n">
        <v>-0.06949177350524496</v>
      </c>
      <c r="D4344" t="n">
        <v>-1.6950990658</v>
      </c>
      <c r="E4344" t="n">
        <v>-0.5013184625256423</v>
      </c>
      <c r="F4344" t="n">
        <v>9.30626568375</v>
      </c>
      <c r="G4344" t="n">
        <v>9.697048913698161</v>
      </c>
    </row>
    <row r="4345">
      <c r="A4345" s="3" t="n">
        <v>45369.47784042824</v>
      </c>
      <c r="B4345" t="n">
        <v>1.6328464516</v>
      </c>
      <c r="C4345" t="n">
        <v>-0.1793575936384621</v>
      </c>
      <c r="D4345" t="n">
        <v>1.23780516965</v>
      </c>
      <c r="E4345" t="n">
        <v>-1.2619999810866</v>
      </c>
      <c r="F4345" t="n">
        <v>9.734826095399999</v>
      </c>
      <c r="G4345" t="n">
        <v>9.650866404276718</v>
      </c>
    </row>
    <row r="4346">
      <c r="A4346" s="3" t="n">
        <v>45369.4778409838</v>
      </c>
      <c r="B4346" t="n">
        <v>-0.4070152016</v>
      </c>
      <c r="C4346" t="n">
        <v>-0.02067084090664341</v>
      </c>
      <c r="D4346" t="n">
        <v>-1.21146450775</v>
      </c>
      <c r="E4346" t="n">
        <v>-1.045892298033336</v>
      </c>
      <c r="F4346" t="n">
        <v>9.394849153199999</v>
      </c>
      <c r="G4346" t="n">
        <v>9.559858177751074</v>
      </c>
    </row>
    <row r="4347">
      <c r="A4347" s="3" t="n">
        <v>45369.47784155093</v>
      </c>
      <c r="B4347" t="n">
        <v>-1.1157025705</v>
      </c>
      <c r="C4347" t="n">
        <v>0.06892947985326364</v>
      </c>
      <c r="D4347" t="n">
        <v>-1.61369406415</v>
      </c>
      <c r="E4347" t="n">
        <v>-0.9778120877856671</v>
      </c>
      <c r="F4347" t="n">
        <v>9.6342687063</v>
      </c>
      <c r="G4347" t="n">
        <v>9.668870179273219</v>
      </c>
    </row>
    <row r="4348">
      <c r="A4348" s="3" t="n">
        <v>45369.47784211805</v>
      </c>
      <c r="B4348" t="n">
        <v>-0.9576782124000001</v>
      </c>
      <c r="C4348" t="n">
        <v>0.07825455247435925</v>
      </c>
      <c r="D4348" t="n">
        <v>-0.5817893178999999</v>
      </c>
      <c r="E4348" t="n">
        <v>-1.077213572307812</v>
      </c>
      <c r="F4348" t="n">
        <v>10.20647692715</v>
      </c>
      <c r="G4348" t="n">
        <v>9.714621927593035</v>
      </c>
    </row>
    <row r="4349">
      <c r="A4349" s="3" t="n">
        <v>45369.47784268518</v>
      </c>
      <c r="B4349" t="n">
        <v>0.6488275773</v>
      </c>
      <c r="C4349" t="n">
        <v>-0.5080850967442905</v>
      </c>
      <c r="D4349" t="n">
        <v>-2.9568422681</v>
      </c>
      <c r="E4349" t="n">
        <v>-1.082603549456647</v>
      </c>
      <c r="F4349" t="n">
        <v>9.34217763605</v>
      </c>
      <c r="G4349" t="n">
        <v>9.95999546594315</v>
      </c>
    </row>
    <row r="4350">
      <c r="A4350" s="3" t="n">
        <v>45369.47784324074</v>
      </c>
      <c r="B4350" t="n">
        <v>1.2210456048</v>
      </c>
      <c r="C4350" t="n">
        <v>-0.5549030267952231</v>
      </c>
      <c r="D4350" t="n">
        <v>0.7038919170499999</v>
      </c>
      <c r="E4350" t="n">
        <v>-1.233662100047906</v>
      </c>
      <c r="F4350" t="n">
        <v>9.85692869455</v>
      </c>
      <c r="G4350" t="n">
        <v>9.96823862961821</v>
      </c>
    </row>
    <row r="4351">
      <c r="A4351" s="3" t="n">
        <v>45369.47784380787</v>
      </c>
      <c r="B4351" t="n">
        <v>-1.30723625165</v>
      </c>
      <c r="C4351" t="n">
        <v>-0.05900739026701649</v>
      </c>
      <c r="D4351" t="n">
        <v>-1.5658081922</v>
      </c>
      <c r="E4351" t="n">
        <v>-0.6306795828283234</v>
      </c>
      <c r="F4351" t="n">
        <v>10.46745149695</v>
      </c>
      <c r="G4351" t="n">
        <v>9.845492951965179</v>
      </c>
    </row>
    <row r="4352">
      <c r="A4352" s="3" t="n">
        <v>45369.477844375</v>
      </c>
      <c r="B4352" t="n">
        <v>-0.4022295564</v>
      </c>
      <c r="C4352" t="n">
        <v>0.1959661955127046</v>
      </c>
      <c r="D4352" t="n">
        <v>-0.9073995178499999</v>
      </c>
      <c r="E4352" t="n">
        <v>-0.464849245624943</v>
      </c>
      <c r="F4352" t="n">
        <v>9.727637820949999</v>
      </c>
      <c r="G4352" t="n">
        <v>9.748535860678</v>
      </c>
    </row>
    <row r="4353">
      <c r="A4353" s="3" t="n">
        <v>45369.47784494213</v>
      </c>
      <c r="B4353" t="n">
        <v>-1.64960601645</v>
      </c>
      <c r="C4353" t="n">
        <v>0.1013629059594409</v>
      </c>
      <c r="D4353" t="n">
        <v>0.3687104267</v>
      </c>
      <c r="E4353" t="n">
        <v>-0.7722111443895125</v>
      </c>
      <c r="F4353" t="n">
        <v>10.0484623757</v>
      </c>
      <c r="G4353" t="n">
        <v>9.597205558442916</v>
      </c>
    </row>
    <row r="4354">
      <c r="A4354" s="3" t="n">
        <v>45369.47784550926</v>
      </c>
      <c r="B4354" t="n">
        <v>2.26730728665</v>
      </c>
      <c r="C4354" t="n">
        <v>-0.1696894482826346</v>
      </c>
      <c r="D4354" t="n">
        <v>-0.7110801915</v>
      </c>
      <c r="E4354" t="n">
        <v>-0.7043182434427758</v>
      </c>
      <c r="F4354" t="n">
        <v>8.76038831815</v>
      </c>
      <c r="G4354" t="n">
        <v>9.548807477619839</v>
      </c>
    </row>
    <row r="4355">
      <c r="A4355" s="3" t="n">
        <v>45369.47784606482</v>
      </c>
      <c r="B4355" t="n">
        <v>0.94091864755</v>
      </c>
      <c r="C4355" t="n">
        <v>-0.07757649920559462</v>
      </c>
      <c r="D4355" t="n">
        <v>-0.2059004234</v>
      </c>
      <c r="E4355" t="n">
        <v>-1.232750493065738</v>
      </c>
      <c r="F4355" t="n">
        <v>8.87051699765</v>
      </c>
      <c r="G4355" t="n">
        <v>9.298041150424034</v>
      </c>
    </row>
    <row r="4356">
      <c r="A4356" s="3" t="n">
        <v>45369.47784663195</v>
      </c>
      <c r="B4356" t="n">
        <v>-0.5722180274999999</v>
      </c>
      <c r="C4356" t="n">
        <v>0.4243478725622391</v>
      </c>
      <c r="D4356" t="n">
        <v>-2.6144725033</v>
      </c>
      <c r="E4356" t="n">
        <v>-1.078836424297206</v>
      </c>
      <c r="F4356" t="n">
        <v>9.82819521005</v>
      </c>
      <c r="G4356" t="n">
        <v>9.061500226277881</v>
      </c>
    </row>
    <row r="4357">
      <c r="A4357" s="3" t="n">
        <v>45369.47784719907</v>
      </c>
      <c r="B4357" t="n">
        <v>-0.8667019203499999</v>
      </c>
      <c r="C4357" t="n">
        <v>0.327804352165036</v>
      </c>
      <c r="D4357" t="n">
        <v>-2.5617911795</v>
      </c>
      <c r="E4357" t="n">
        <v>-1.451952368498256</v>
      </c>
      <c r="F4357" t="n">
        <v>9.066846130649999</v>
      </c>
      <c r="G4357" t="n">
        <v>9.082757614579277</v>
      </c>
    </row>
    <row r="4358">
      <c r="A4358" s="3" t="n">
        <v>45369.47784775463</v>
      </c>
      <c r="B4358" t="n">
        <v>0.0598597916</v>
      </c>
      <c r="C4358" t="n">
        <v>0.1637325370390448</v>
      </c>
      <c r="D4358" t="n">
        <v>-0.19153368115</v>
      </c>
      <c r="E4358" t="n">
        <v>-1.782273715111311</v>
      </c>
      <c r="F4358" t="n">
        <v>9.133874583399999</v>
      </c>
      <c r="G4358" t="n">
        <v>9.116660826641283</v>
      </c>
    </row>
    <row r="4359">
      <c r="A4359" s="3" t="n">
        <v>45369.47784832176</v>
      </c>
      <c r="B4359" t="n">
        <v>1.1204882157</v>
      </c>
      <c r="C4359" t="n">
        <v>-0.1650868605493012</v>
      </c>
      <c r="D4359" t="n">
        <v>-1.6950990658</v>
      </c>
      <c r="E4359" t="n">
        <v>-1.479499294066904</v>
      </c>
      <c r="F4359" t="n">
        <v>8.77474525375</v>
      </c>
      <c r="G4359" t="n">
        <v>9.243960264511564</v>
      </c>
    </row>
    <row r="4360">
      <c r="A4360" s="3" t="n">
        <v>45369.47784888889</v>
      </c>
      <c r="B4360" t="n">
        <v>0.6967134492499999</v>
      </c>
      <c r="C4360" t="n">
        <v>0.06539275382051296</v>
      </c>
      <c r="D4360" t="n">
        <v>-0.6440419320999999</v>
      </c>
      <c r="E4360" t="n">
        <v>-1.213911141198721</v>
      </c>
      <c r="F4360" t="n">
        <v>9.145848503049999</v>
      </c>
      <c r="G4360" t="n">
        <v>9.225388183860863</v>
      </c>
    </row>
    <row r="4361">
      <c r="A4361" s="3" t="n">
        <v>45369.47784945602</v>
      </c>
      <c r="B4361" t="n">
        <v>-1.10372865085</v>
      </c>
      <c r="C4361" t="n">
        <v>0.3529533575044299</v>
      </c>
      <c r="D4361" t="n">
        <v>-2.23857380215</v>
      </c>
      <c r="E4361" t="n">
        <v>-0.6563238811410274</v>
      </c>
      <c r="F4361" t="n">
        <v>9.722852175749999</v>
      </c>
      <c r="G4361" t="n">
        <v>9.195123444682777</v>
      </c>
    </row>
    <row r="4362">
      <c r="A4362" s="3" t="n">
        <v>45369.47785001157</v>
      </c>
      <c r="B4362" t="n">
        <v>0.04310022674999999</v>
      </c>
      <c r="C4362" t="n">
        <v>0.2960060952357817</v>
      </c>
      <c r="D4362" t="n">
        <v>-0.4381415087</v>
      </c>
      <c r="E4362" t="n">
        <v>-0.579191538600934</v>
      </c>
      <c r="F4362" t="n">
        <v>9.344570458649999</v>
      </c>
      <c r="G4362" t="n">
        <v>9.330978716061912</v>
      </c>
    </row>
    <row r="4363">
      <c r="A4363" s="3" t="n">
        <v>45369.4778505787</v>
      </c>
      <c r="B4363" t="n">
        <v>1.0558427789</v>
      </c>
      <c r="C4363" t="n">
        <v>0.1201572935361308</v>
      </c>
      <c r="D4363" t="n">
        <v>0.9433114701499999</v>
      </c>
      <c r="E4363" t="n">
        <v>-0.5233710352720294</v>
      </c>
      <c r="F4363" t="n">
        <v>9.141062857849999</v>
      </c>
      <c r="G4363" t="n">
        <v>9.359062515714244</v>
      </c>
    </row>
    <row r="4364">
      <c r="A4364" s="3" t="n">
        <v>45369.47785114584</v>
      </c>
      <c r="B4364" t="n">
        <v>0.3112434577</v>
      </c>
      <c r="C4364" t="n">
        <v>0.2279406521114225</v>
      </c>
      <c r="D4364" t="n">
        <v>-0.5458773656</v>
      </c>
      <c r="E4364" t="n">
        <v>-0.03720745876958043</v>
      </c>
      <c r="F4364" t="n">
        <v>9.378089588349999</v>
      </c>
      <c r="G4364" t="n">
        <v>9.399406388034524</v>
      </c>
    </row>
    <row r="4365">
      <c r="A4365" s="3" t="n">
        <v>45369.47785171296</v>
      </c>
      <c r="B4365" t="n">
        <v>0.404622379</v>
      </c>
      <c r="C4365" t="n">
        <v>0.5860883566698152</v>
      </c>
      <c r="D4365" t="n">
        <v>-0.0742167272</v>
      </c>
      <c r="E4365" t="n">
        <v>0.0652744339594408</v>
      </c>
      <c r="F4365" t="n">
        <v>9.4379395733</v>
      </c>
      <c r="G4365" t="n">
        <v>9.41389967950224</v>
      </c>
    </row>
    <row r="4366">
      <c r="A4366" s="3" t="n">
        <v>45369.47785226852</v>
      </c>
      <c r="B4366" t="n">
        <v>-0.12688824435</v>
      </c>
      <c r="C4366" t="n">
        <v>0.861829272562823</v>
      </c>
      <c r="D4366" t="n">
        <v>-0.62488954465</v>
      </c>
      <c r="E4366" t="n">
        <v>-0.003644393448834493</v>
      </c>
      <c r="F4366" t="n">
        <v>9.3685084913</v>
      </c>
      <c r="G4366" t="n">
        <v>9.339831057862497</v>
      </c>
    </row>
    <row r="4367">
      <c r="A4367" s="3" t="n">
        <v>45369.47785284722</v>
      </c>
      <c r="B4367" t="n">
        <v>1.11329994125</v>
      </c>
      <c r="C4367" t="n">
        <v>0.6777037497004681</v>
      </c>
      <c r="D4367" t="n">
        <v>0.7110801915</v>
      </c>
      <c r="E4367" t="n">
        <v>-0.2714979967636372</v>
      </c>
      <c r="F4367" t="n">
        <v>9.246405892149999</v>
      </c>
      <c r="G4367" t="n">
        <v>9.398056110624617</v>
      </c>
    </row>
    <row r="4368">
      <c r="A4368" s="3" t="n">
        <v>45369.47785340278</v>
      </c>
      <c r="B4368" t="n">
        <v>1.86029208505</v>
      </c>
      <c r="C4368" t="n">
        <v>0.6995876206356662</v>
      </c>
      <c r="D4368" t="n">
        <v>0.2346339079</v>
      </c>
      <c r="E4368" t="n">
        <v>-0.2954458817822853</v>
      </c>
      <c r="F4368" t="n">
        <v>9.48103980005</v>
      </c>
      <c r="G4368" t="n">
        <v>9.330153768777066</v>
      </c>
    </row>
    <row r="4369">
      <c r="A4369" s="3" t="n">
        <v>45369.47785396991</v>
      </c>
      <c r="B4369" t="n">
        <v>0.8307899680499999</v>
      </c>
      <c r="C4369" t="n">
        <v>1.142073909612824</v>
      </c>
      <c r="D4369" t="n">
        <v>-1.1899192977</v>
      </c>
      <c r="E4369" t="n">
        <v>0.06947053719324039</v>
      </c>
      <c r="F4369" t="n">
        <v>9.45949459</v>
      </c>
      <c r="G4369" t="n">
        <v>9.14920553193674</v>
      </c>
    </row>
    <row r="4370">
      <c r="A4370" s="3" t="n">
        <v>45369.47785452546</v>
      </c>
      <c r="B4370" t="n">
        <v>0.1652028259</v>
      </c>
      <c r="C4370" t="n">
        <v>1.16207517805991</v>
      </c>
      <c r="D4370" t="n">
        <v>-0.9840188742999999</v>
      </c>
      <c r="E4370" t="n">
        <v>-0.03120400594230774</v>
      </c>
      <c r="F4370" t="n">
        <v>8.79390744785</v>
      </c>
      <c r="G4370" t="n">
        <v>9.03023326575725</v>
      </c>
    </row>
    <row r="4371">
      <c r="A4371" s="3" t="n">
        <v>45369.47785509259</v>
      </c>
      <c r="B4371" t="n">
        <v>0.5817893178999999</v>
      </c>
      <c r="C4371" t="n">
        <v>0.9283918294301889</v>
      </c>
      <c r="D4371" t="n">
        <v>0.96965213205</v>
      </c>
      <c r="E4371" t="n">
        <v>-0.2595352324637537</v>
      </c>
      <c r="F4371" t="n">
        <v>9.150634148249999</v>
      </c>
      <c r="G4371" t="n">
        <v>8.970037670687553</v>
      </c>
    </row>
    <row r="4372">
      <c r="A4372" s="3" t="n">
        <v>45369.47785622685</v>
      </c>
      <c r="B4372" t="n">
        <v>2.0374688306</v>
      </c>
      <c r="C4372" t="n">
        <v>0.5747924217106075</v>
      </c>
      <c r="D4372" t="n">
        <v>0.7062847396499999</v>
      </c>
      <c r="E4372" t="n">
        <v>-0.4759799991088594</v>
      </c>
      <c r="F4372" t="n">
        <v>8.506602022799999</v>
      </c>
      <c r="G4372" t="n">
        <v>8.913005874638719</v>
      </c>
    </row>
    <row r="4373">
      <c r="A4373" s="3" t="n">
        <v>45369.47785678241</v>
      </c>
      <c r="B4373" t="n">
        <v>1.6088986123</v>
      </c>
      <c r="C4373" t="n">
        <v>0.677630394129722</v>
      </c>
      <c r="D4373" t="n">
        <v>0.09097629205</v>
      </c>
      <c r="E4373" t="n">
        <v>0.09112734646305384</v>
      </c>
      <c r="F4373" t="n">
        <v>8.762781140749999</v>
      </c>
      <c r="G4373" t="n">
        <v>8.951234207959232</v>
      </c>
    </row>
    <row r="4374">
      <c r="A4374" s="3" t="n">
        <v>45369.47785737269</v>
      </c>
      <c r="B4374" t="n">
        <v>-1.0534499563</v>
      </c>
      <c r="C4374" t="n">
        <v>0.9182386549375317</v>
      </c>
      <c r="D4374" t="n">
        <v>-1.64721319385</v>
      </c>
      <c r="E4374" t="n">
        <v>0.504810910047787</v>
      </c>
      <c r="F4374" t="n">
        <v>9.27992502185</v>
      </c>
      <c r="G4374" t="n">
        <v>9.02404110921028</v>
      </c>
    </row>
    <row r="4375">
      <c r="A4375" s="3" t="n">
        <v>45369.47785791667</v>
      </c>
      <c r="B4375" t="n">
        <v>-0.04549304934999999</v>
      </c>
      <c r="C4375" t="n">
        <v>0.8902222902910282</v>
      </c>
      <c r="D4375" t="n">
        <v>-0.28491260245</v>
      </c>
      <c r="E4375" t="n">
        <v>0.4602701572766913</v>
      </c>
      <c r="F4375" t="n">
        <v>9.265558279599999</v>
      </c>
      <c r="G4375" t="n">
        <v>9.218507618771353</v>
      </c>
    </row>
    <row r="4376">
      <c r="A4376" s="3" t="n">
        <v>45369.4778584838</v>
      </c>
      <c r="B4376" t="n">
        <v>1.5705938374</v>
      </c>
      <c r="C4376" t="n">
        <v>0.5442630629977869</v>
      </c>
      <c r="D4376" t="n">
        <v>1.7405823085</v>
      </c>
      <c r="E4376" t="n">
        <v>0.1236081370885784</v>
      </c>
      <c r="F4376" t="n">
        <v>9.212886762449999</v>
      </c>
      <c r="G4376" t="n">
        <v>9.257897548641401</v>
      </c>
    </row>
    <row r="4377">
      <c r="A4377" s="3" t="n">
        <v>45369.47785903935</v>
      </c>
      <c r="B4377" t="n">
        <v>2.30082641635</v>
      </c>
      <c r="C4377" t="n">
        <v>0.5826931298526821</v>
      </c>
      <c r="D4377" t="n">
        <v>2.8299442171</v>
      </c>
      <c r="E4377" t="n">
        <v>0.4841568250256423</v>
      </c>
      <c r="F4377" t="n">
        <v>9.569623269499999</v>
      </c>
      <c r="G4377" t="n">
        <v>9.290879187055969</v>
      </c>
    </row>
    <row r="4378">
      <c r="A4378" s="3" t="n">
        <v>45369.47785960648</v>
      </c>
      <c r="B4378" t="n">
        <v>0.2705458602</v>
      </c>
      <c r="C4378" t="n">
        <v>0.9649619931057136</v>
      </c>
      <c r="D4378" t="n">
        <v>-0.6440419320999999</v>
      </c>
      <c r="E4378" t="n">
        <v>1.171823171034502</v>
      </c>
      <c r="F4378" t="n">
        <v>9.078810243649999</v>
      </c>
      <c r="G4378" t="n">
        <v>9.211764895405619</v>
      </c>
    </row>
    <row r="4379">
      <c r="A4379" s="3" t="n">
        <v>45369.47786072917</v>
      </c>
      <c r="B4379" t="n">
        <v>-0.18196239075</v>
      </c>
      <c r="C4379" t="n">
        <v>1.51184507752483</v>
      </c>
      <c r="D4379" t="n">
        <v>-0.42377476645</v>
      </c>
      <c r="E4379" t="n">
        <v>1.605308464027044</v>
      </c>
      <c r="F4379" t="n">
        <v>9.323025248599999</v>
      </c>
      <c r="G4379" t="n">
        <v>9.095186891963545</v>
      </c>
    </row>
    <row r="4380">
      <c r="A4380" s="3" t="n">
        <v>45369.47786076389</v>
      </c>
      <c r="B4380" t="n">
        <v>0.73501822415</v>
      </c>
      <c r="C4380" t="n">
        <v>1.198249532540213</v>
      </c>
      <c r="D4380" t="n">
        <v>0.8236016936</v>
      </c>
      <c r="E4380" t="n">
        <v>0.9840333442521007</v>
      </c>
      <c r="F4380" t="n">
        <v>8.657428299799999</v>
      </c>
      <c r="G4380" t="n">
        <v>8.977268829229395</v>
      </c>
    </row>
    <row r="4381">
      <c r="A4381" s="3" t="n">
        <v>45369.4778612963</v>
      </c>
      <c r="B4381" t="n">
        <v>3.01429943045</v>
      </c>
      <c r="C4381" t="n">
        <v>0.8029052502504684</v>
      </c>
      <c r="D4381" t="n">
        <v>3.38300985715</v>
      </c>
      <c r="E4381" t="n">
        <v>0.2056778193027976</v>
      </c>
      <c r="F4381" t="n">
        <v>8.834605045349999</v>
      </c>
      <c r="G4381" t="n">
        <v>8.945765114690001</v>
      </c>
    </row>
    <row r="4382">
      <c r="A4382" s="3" t="n">
        <v>45369.47786186342</v>
      </c>
      <c r="B4382" t="n">
        <v>1.3335671069</v>
      </c>
      <c r="C4382" t="n">
        <v>0.7880320596770417</v>
      </c>
      <c r="D4382" t="n">
        <v>1.58256775705</v>
      </c>
      <c r="E4382" t="n">
        <v>0.1911562965699305</v>
      </c>
      <c r="F4382" t="n">
        <v>9.066846130649999</v>
      </c>
      <c r="G4382" t="n">
        <v>8.91817928255189</v>
      </c>
    </row>
    <row r="4383">
      <c r="A4383" s="3" t="n">
        <v>45369.47786243055</v>
      </c>
      <c r="B4383" t="n">
        <v>0.6224967220500001</v>
      </c>
      <c r="C4383" t="n">
        <v>1.03313306916632</v>
      </c>
      <c r="D4383" t="n">
        <v>-1.34793384915</v>
      </c>
      <c r="E4383" t="n">
        <v>0.8728896421881143</v>
      </c>
      <c r="F4383" t="n">
        <v>8.9519219993</v>
      </c>
      <c r="G4383" t="n">
        <v>9.080627879939303</v>
      </c>
    </row>
    <row r="4384">
      <c r="A4384" s="3" t="n">
        <v>45369.47786299769</v>
      </c>
      <c r="B4384" t="n">
        <v>-1.1851336525</v>
      </c>
      <c r="C4384" t="n">
        <v>0.9202536814896297</v>
      </c>
      <c r="D4384" t="n">
        <v>-2.5498270665</v>
      </c>
      <c r="E4384" t="n">
        <v>0.7000444642259929</v>
      </c>
      <c r="F4384" t="n">
        <v>8.93994807965</v>
      </c>
      <c r="G4384" t="n">
        <v>9.047124774625432</v>
      </c>
    </row>
    <row r="4385">
      <c r="A4385" s="3" t="n">
        <v>45369.47786355324</v>
      </c>
      <c r="B4385" t="n">
        <v>0.93613300235</v>
      </c>
      <c r="C4385" t="n">
        <v>0.5410878114555959</v>
      </c>
      <c r="D4385" t="n">
        <v>0.9073995178499999</v>
      </c>
      <c r="E4385" t="n">
        <v>0.2648750791150357</v>
      </c>
      <c r="F4385" t="n">
        <v>9.48103980005</v>
      </c>
      <c r="G4385" t="n">
        <v>9.081999645113777</v>
      </c>
    </row>
    <row r="4386">
      <c r="A4386" s="3" t="n">
        <v>45369.47786412037</v>
      </c>
      <c r="B4386" t="n">
        <v>1.6759368717</v>
      </c>
      <c r="C4386" t="n">
        <v>0.1553249233870632</v>
      </c>
      <c r="D4386" t="n">
        <v>3.42131463205</v>
      </c>
      <c r="E4386" t="n">
        <v>-0.06691447616048996</v>
      </c>
      <c r="F4386" t="n">
        <v>9.193734375</v>
      </c>
      <c r="G4386" t="n">
        <v>9.179714614429162</v>
      </c>
    </row>
    <row r="4387">
      <c r="A4387" s="3" t="n">
        <v>45369.47786467592</v>
      </c>
      <c r="B4387" t="n">
        <v>0.6368536576499999</v>
      </c>
      <c r="C4387" t="n">
        <v>0.569377299305363</v>
      </c>
      <c r="D4387" t="n">
        <v>1.5298962399</v>
      </c>
      <c r="E4387" t="n">
        <v>0.5784204021648035</v>
      </c>
      <c r="F4387" t="n">
        <v>9.35174892645</v>
      </c>
      <c r="G4387" t="n">
        <v>9.236745953291518</v>
      </c>
    </row>
    <row r="4388">
      <c r="A4388" s="3" t="n">
        <v>45369.47786525463</v>
      </c>
      <c r="B4388" t="n">
        <v>-0.0646454368</v>
      </c>
      <c r="C4388" t="n">
        <v>0.8875155405944081</v>
      </c>
      <c r="D4388" t="n">
        <v>-1.65917730685</v>
      </c>
      <c r="E4388" t="n">
        <v>1.437319360842195</v>
      </c>
      <c r="F4388" t="n">
        <v>8.449135053799999</v>
      </c>
      <c r="G4388" t="n">
        <v>9.272307289279864</v>
      </c>
    </row>
    <row r="4389">
      <c r="A4389" s="3" t="n">
        <v>45369.47786581019</v>
      </c>
      <c r="B4389" t="n">
        <v>0.32082455475</v>
      </c>
      <c r="C4389" t="n">
        <v>1.039150123291378</v>
      </c>
      <c r="D4389" t="n">
        <v>0.1364693414</v>
      </c>
      <c r="E4389" t="n">
        <v>1.202626475886251</v>
      </c>
      <c r="F4389" t="n">
        <v>9.48103980005</v>
      </c>
      <c r="G4389" t="n">
        <v>9.297589130151074</v>
      </c>
    </row>
    <row r="4390">
      <c r="A4390" s="3" t="n">
        <v>45369.47786637732</v>
      </c>
      <c r="B4390" t="n">
        <v>1.07499516635</v>
      </c>
      <c r="C4390" t="n">
        <v>0.5861332066635213</v>
      </c>
      <c r="D4390" t="n">
        <v>1.4317316734</v>
      </c>
      <c r="E4390" t="n">
        <v>0.4970563415641039</v>
      </c>
      <c r="F4390" t="n">
        <v>9.9359408736</v>
      </c>
      <c r="G4390" t="n">
        <v>9.24562012574653</v>
      </c>
    </row>
    <row r="4391">
      <c r="A4391" s="3" t="n">
        <v>45369.47786694444</v>
      </c>
      <c r="B4391" t="n">
        <v>2.3080146908</v>
      </c>
      <c r="C4391" t="n">
        <v>0.5543677071455726</v>
      </c>
      <c r="D4391" t="n">
        <v>2.7652987803</v>
      </c>
      <c r="E4391" t="n">
        <v>-0.07766425615046663</v>
      </c>
      <c r="F4391" t="n">
        <v>9.054872210999999</v>
      </c>
      <c r="G4391" t="n">
        <v>9.176495861593382</v>
      </c>
    </row>
    <row r="4392">
      <c r="A4392" s="3" t="n">
        <v>45369.47786751157</v>
      </c>
      <c r="B4392" t="n">
        <v>0.22265998825</v>
      </c>
      <c r="C4392" t="n">
        <v>0.8988266541447578</v>
      </c>
      <c r="D4392" t="n">
        <v>0.4070152016</v>
      </c>
      <c r="E4392" t="n">
        <v>0.3494185516548961</v>
      </c>
      <c r="F4392" t="n">
        <v>9.0644435014</v>
      </c>
      <c r="G4392" t="n">
        <v>9.186335726191167</v>
      </c>
    </row>
    <row r="4393">
      <c r="A4393" s="3" t="n">
        <v>45369.47786806713</v>
      </c>
      <c r="B4393" t="n">
        <v>-0.12688824435</v>
      </c>
      <c r="C4393" t="n">
        <v>1.114656162084152</v>
      </c>
      <c r="D4393" t="n">
        <v>-2.73896792505</v>
      </c>
      <c r="E4393" t="n">
        <v>0.9314820900057139</v>
      </c>
      <c r="F4393" t="n">
        <v>9.20570829465</v>
      </c>
      <c r="G4393" t="n">
        <v>9.252675084618907</v>
      </c>
    </row>
    <row r="4394">
      <c r="A4394" s="3" t="n">
        <v>45369.47786864583</v>
      </c>
      <c r="B4394" t="n">
        <v>0.11970977655</v>
      </c>
      <c r="C4394" t="n">
        <v>0.8988375351829863</v>
      </c>
      <c r="D4394" t="n">
        <v>0.4788391062</v>
      </c>
      <c r="E4394" t="n">
        <v>0.3416499932649195</v>
      </c>
      <c r="F4394" t="n">
        <v>8.868124175049999</v>
      </c>
      <c r="G4394" t="n">
        <v>9.134515284533357</v>
      </c>
    </row>
    <row r="4395">
      <c r="A4395" s="3" t="n">
        <v>45369.47786920139</v>
      </c>
      <c r="B4395" t="n">
        <v>2.2457620766</v>
      </c>
      <c r="C4395" t="n">
        <v>0.6311668064602582</v>
      </c>
      <c r="D4395" t="n">
        <v>0.5770036727</v>
      </c>
      <c r="E4395" t="n">
        <v>-0.04629410864125905</v>
      </c>
      <c r="F4395" t="n">
        <v>8.9207956922</v>
      </c>
      <c r="G4395" t="n">
        <v>9.030486524207952</v>
      </c>
    </row>
    <row r="4396">
      <c r="A4396" s="3" t="n">
        <v>45369.47786976852</v>
      </c>
      <c r="B4396" t="n">
        <v>1.61130124155</v>
      </c>
      <c r="C4396" t="n">
        <v>0.6242787206531486</v>
      </c>
      <c r="D4396" t="n">
        <v>2.7269940054</v>
      </c>
      <c r="E4396" t="n">
        <v>0.03394269011456863</v>
      </c>
      <c r="F4396" t="n">
        <v>9.722852175749999</v>
      </c>
      <c r="G4396" t="n">
        <v>9.135804047502356</v>
      </c>
    </row>
    <row r="4397">
      <c r="A4397" s="3" t="n">
        <v>45369.47787032407</v>
      </c>
      <c r="B4397" t="n">
        <v>0.1053430343</v>
      </c>
      <c r="C4397" t="n">
        <v>0.8767802991345015</v>
      </c>
      <c r="D4397" t="n">
        <v>0.1747741163</v>
      </c>
      <c r="E4397" t="n">
        <v>0.4363249010803042</v>
      </c>
      <c r="F4397" t="n">
        <v>9.270343924800001</v>
      </c>
      <c r="G4397" t="n">
        <v>9.22637104335597</v>
      </c>
    </row>
    <row r="4398">
      <c r="A4398" s="3" t="n">
        <v>45369.47787089121</v>
      </c>
      <c r="B4398" t="n">
        <v>-0.6153084475999999</v>
      </c>
      <c r="C4398" t="n">
        <v>0.6662289862495357</v>
      </c>
      <c r="D4398" t="n">
        <v>-2.57855074435</v>
      </c>
      <c r="E4398" t="n">
        <v>0.8238518431826365</v>
      </c>
      <c r="F4398" t="n">
        <v>9.059657856199999</v>
      </c>
      <c r="G4398" t="n">
        <v>9.435313082690003</v>
      </c>
    </row>
    <row r="4399">
      <c r="A4399" s="3" t="n">
        <v>45369.47787145833</v>
      </c>
      <c r="B4399" t="n">
        <v>0.7876897413</v>
      </c>
      <c r="C4399" t="n">
        <v>0.2848594316623551</v>
      </c>
      <c r="D4399" t="n">
        <v>1.24498363745</v>
      </c>
      <c r="E4399" t="n">
        <v>0.1062893417360142</v>
      </c>
      <c r="F4399" t="n">
        <v>9.04050546875</v>
      </c>
      <c r="G4399" t="n">
        <v>9.5713140822597</v>
      </c>
    </row>
    <row r="4400">
      <c r="A4400" s="3" t="n">
        <v>45369.47787202546</v>
      </c>
      <c r="B4400" t="n">
        <v>1.24737646005</v>
      </c>
      <c r="C4400" t="n">
        <v>0.1469718292228441</v>
      </c>
      <c r="D4400" t="n">
        <v>1.4604651579</v>
      </c>
      <c r="E4400" t="n">
        <v>0.04817005906608401</v>
      </c>
      <c r="F4400" t="n">
        <v>9.971852825899999</v>
      </c>
      <c r="G4400" t="n">
        <v>9.535065617850957</v>
      </c>
    </row>
    <row r="4401">
      <c r="A4401" s="3" t="n">
        <v>45369.47787258102</v>
      </c>
      <c r="B4401" t="n">
        <v>-0.05267151714999999</v>
      </c>
      <c r="C4401" t="n">
        <v>0.3270558464596746</v>
      </c>
      <c r="D4401" t="n">
        <v>-0.05745716234999999</v>
      </c>
      <c r="E4401" t="n">
        <v>0.2159271172529144</v>
      </c>
      <c r="F4401" t="n">
        <v>9.981424116299999</v>
      </c>
      <c r="G4401" t="n">
        <v>9.57666561002555</v>
      </c>
    </row>
    <row r="4402">
      <c r="A4402" s="3" t="n">
        <v>45369.47787314815</v>
      </c>
      <c r="B4402" t="n">
        <v>-0.6464347547</v>
      </c>
      <c r="C4402" t="n">
        <v>0.6092551843057127</v>
      </c>
      <c r="D4402" t="n">
        <v>0.335191297</v>
      </c>
      <c r="E4402" t="n">
        <v>0.5923804770406778</v>
      </c>
      <c r="F4402" t="n">
        <v>9.981424116299999</v>
      </c>
      <c r="G4402" t="n">
        <v>9.631888799218091</v>
      </c>
    </row>
    <row r="4403">
      <c r="A4403" s="3" t="n">
        <v>45369.47787371528</v>
      </c>
      <c r="B4403" t="n">
        <v>0.7781184509</v>
      </c>
      <c r="C4403" t="n">
        <v>0.5979990474296053</v>
      </c>
      <c r="D4403" t="n">
        <v>-1.27610994455</v>
      </c>
      <c r="E4403" t="n">
        <v>0.814789058445224</v>
      </c>
      <c r="F4403" t="n">
        <v>9.042898291349999</v>
      </c>
      <c r="G4403" t="n">
        <v>9.740448437577415</v>
      </c>
    </row>
    <row r="4404">
      <c r="A4404" s="3" t="n">
        <v>45369.47787428241</v>
      </c>
      <c r="B4404" t="n">
        <v>1.9440899093</v>
      </c>
      <c r="C4404" t="n">
        <v>0.5316534941250597</v>
      </c>
      <c r="D4404" t="n">
        <v>2.5163079368</v>
      </c>
      <c r="E4404" t="n">
        <v>0.1972811095483688</v>
      </c>
      <c r="F4404" t="n">
        <v>9.303863054499999</v>
      </c>
      <c r="G4404" t="n">
        <v>9.732022330732311</v>
      </c>
    </row>
    <row r="4405">
      <c r="A4405" s="3" t="n">
        <v>45369.47787483796</v>
      </c>
      <c r="B4405" t="n">
        <v>0.35195086185</v>
      </c>
      <c r="C4405" t="n">
        <v>0.7418462585129393</v>
      </c>
      <c r="D4405" t="n">
        <v>0.8954354048499999</v>
      </c>
      <c r="E4405" t="n">
        <v>0.06529169274906776</v>
      </c>
      <c r="F4405" t="n">
        <v>10.12508173215</v>
      </c>
      <c r="G4405" t="n">
        <v>9.438908465748161</v>
      </c>
    </row>
    <row r="4406">
      <c r="A4406" s="3" t="n">
        <v>45369.47787540509</v>
      </c>
      <c r="B4406" t="n">
        <v>0.5027869455</v>
      </c>
      <c r="C4406" t="n">
        <v>0.9815615426876486</v>
      </c>
      <c r="D4406" t="n">
        <v>-1.1204882157</v>
      </c>
      <c r="E4406" t="n">
        <v>-0.06619987083263421</v>
      </c>
      <c r="F4406" t="n">
        <v>9.34217763605</v>
      </c>
      <c r="G4406" t="n">
        <v>9.399675716590002</v>
      </c>
    </row>
    <row r="4407">
      <c r="A4407" s="3" t="n">
        <v>45369.47787597222</v>
      </c>
      <c r="B4407" t="n">
        <v>0.2106860686</v>
      </c>
      <c r="C4407" t="n">
        <v>0.8419273507378813</v>
      </c>
      <c r="D4407" t="n">
        <v>-0.2035076008</v>
      </c>
      <c r="E4407" t="n">
        <v>-0.3281948122784392</v>
      </c>
      <c r="F4407" t="n">
        <v>9.986219568149998</v>
      </c>
      <c r="G4407" t="n">
        <v>9.51872227557252</v>
      </c>
    </row>
    <row r="4408">
      <c r="A4408" s="3" t="n">
        <v>45369.47787653935</v>
      </c>
      <c r="B4408" t="n">
        <v>1.4029981889</v>
      </c>
      <c r="C4408" t="n">
        <v>0.3533257587518658</v>
      </c>
      <c r="D4408" t="n">
        <v>-1.35032667175</v>
      </c>
      <c r="E4408" t="n">
        <v>-0.3979177164087424</v>
      </c>
      <c r="F4408" t="n">
        <v>9.1219104704</v>
      </c>
      <c r="G4408" t="n">
        <v>9.739726105798045</v>
      </c>
    </row>
    <row r="4409">
      <c r="A4409" s="3" t="n">
        <v>45369.47787709491</v>
      </c>
      <c r="B4409" t="n">
        <v>0.90022105005</v>
      </c>
      <c r="C4409" t="n">
        <v>0.009900373228438175</v>
      </c>
      <c r="D4409" t="n">
        <v>-0.0598597916</v>
      </c>
      <c r="E4409" t="n">
        <v>-0.6853171161397456</v>
      </c>
      <c r="F4409" t="n">
        <v>8.92797416</v>
      </c>
      <c r="G4409" t="n">
        <v>9.848710927583943</v>
      </c>
    </row>
    <row r="4410">
      <c r="A4410" s="3" t="n">
        <v>45369.47787766204</v>
      </c>
      <c r="B4410" t="n">
        <v>-0.4764462836</v>
      </c>
      <c r="C4410" t="n">
        <v>0.3549045151052458</v>
      </c>
      <c r="D4410" t="n">
        <v>-0.8738803881499999</v>
      </c>
      <c r="E4410" t="n">
        <v>-0.3073354505266908</v>
      </c>
      <c r="F4410" t="n">
        <v>10.63504714545</v>
      </c>
      <c r="G4410" t="n">
        <v>9.80800276907625</v>
      </c>
    </row>
    <row r="4411">
      <c r="A4411" s="3" t="n">
        <v>45369.47787879629</v>
      </c>
      <c r="B4411" t="n">
        <v>-0.9026138726499999</v>
      </c>
      <c r="C4411" t="n">
        <v>0.2600573165648026</v>
      </c>
      <c r="D4411" t="n">
        <v>0.15801455145</v>
      </c>
      <c r="E4411" t="n">
        <v>-0.1468566182298373</v>
      </c>
      <c r="F4411" t="n">
        <v>10.46266585175</v>
      </c>
      <c r="G4411" t="n">
        <v>9.955912676378466</v>
      </c>
    </row>
    <row r="4412">
      <c r="A4412" s="3" t="n">
        <v>45369.47787935185</v>
      </c>
      <c r="B4412" t="n">
        <v>-0.25617911795</v>
      </c>
      <c r="C4412" t="n">
        <v>-0.07629118799452241</v>
      </c>
      <c r="D4412" t="n">
        <v>0.6368536576499999</v>
      </c>
      <c r="E4412" t="n">
        <v>-0.1305547884837999</v>
      </c>
      <c r="F4412" t="n">
        <v>10.12268890955</v>
      </c>
      <c r="G4412" t="n">
        <v>10.03669101252008</v>
      </c>
    </row>
    <row r="4413">
      <c r="A4413" s="3" t="n">
        <v>45369.47788047454</v>
      </c>
      <c r="B4413" t="n">
        <v>0.87148756555</v>
      </c>
      <c r="C4413" t="n">
        <v>-0.2720081711568774</v>
      </c>
      <c r="D4413" t="n">
        <v>0.31843173215</v>
      </c>
      <c r="E4413" t="n">
        <v>0.3474380655413762</v>
      </c>
      <c r="F4413" t="n">
        <v>9.88566217905</v>
      </c>
      <c r="G4413" t="n">
        <v>10.24632059174234</v>
      </c>
    </row>
    <row r="4414">
      <c r="A4414" s="3" t="n">
        <v>45369.47788052083</v>
      </c>
      <c r="B4414" t="n">
        <v>1.6065057897</v>
      </c>
      <c r="C4414" t="n">
        <v>0.0241403376674825</v>
      </c>
      <c r="D4414" t="n">
        <v>-0.0622526142</v>
      </c>
      <c r="E4414" t="n">
        <v>0.4592525287497682</v>
      </c>
      <c r="F4414" t="n">
        <v>9.490611090449999</v>
      </c>
      <c r="G4414" t="n">
        <v>10.15227637267637</v>
      </c>
    </row>
    <row r="4415">
      <c r="A4415" s="3" t="n">
        <v>45369.47788105324</v>
      </c>
      <c r="B4415" t="n">
        <v>-1.71664427585</v>
      </c>
      <c r="C4415" t="n">
        <v>0.3976578287540805</v>
      </c>
      <c r="D4415" t="n">
        <v>-0.6871323522</v>
      </c>
      <c r="E4415" t="n">
        <v>0.5951191383536147</v>
      </c>
      <c r="F4415" t="n">
        <v>10.4147799798</v>
      </c>
      <c r="G4415" t="n">
        <v>9.904070495503525</v>
      </c>
    </row>
    <row r="4416">
      <c r="A4416" s="3" t="n">
        <v>45369.47788160879</v>
      </c>
      <c r="B4416" t="n">
        <v>-0.8451567102999999</v>
      </c>
      <c r="C4416" t="n">
        <v>0.2446969709374133</v>
      </c>
      <c r="D4416" t="n">
        <v>1.2545647345</v>
      </c>
      <c r="E4416" t="n">
        <v>0.02993181598321679</v>
      </c>
      <c r="F4416" t="n">
        <v>10.22563912125</v>
      </c>
      <c r="G4416" t="n">
        <v>9.760138156297579</v>
      </c>
    </row>
    <row r="4417">
      <c r="A4417" s="3" t="n">
        <v>45369.47788217592</v>
      </c>
      <c r="B4417" t="n">
        <v>1.3000479772</v>
      </c>
      <c r="C4417" t="n">
        <v>-0.1702916543143361</v>
      </c>
      <c r="D4417" t="n">
        <v>1.71425145325</v>
      </c>
      <c r="E4417" t="n">
        <v>-0.09307763540955745</v>
      </c>
      <c r="F4417" t="n">
        <v>9.967057374049999</v>
      </c>
      <c r="G4417" t="n">
        <v>9.894972164517275</v>
      </c>
    </row>
    <row r="4418">
      <c r="A4418" s="3" t="n">
        <v>45369.47788274306</v>
      </c>
      <c r="B4418" t="n">
        <v>1.0582356015</v>
      </c>
      <c r="C4418" t="n">
        <v>-0.3083112922093248</v>
      </c>
      <c r="D4418" t="n">
        <v>-0.7972708383499999</v>
      </c>
      <c r="E4418" t="n">
        <v>0.1136314594365971</v>
      </c>
      <c r="F4418" t="n">
        <v>9.21527958505</v>
      </c>
      <c r="G4418" t="n">
        <v>10.0074723617273</v>
      </c>
    </row>
    <row r="4419">
      <c r="A4419" s="3" t="n">
        <v>45369.47788331019</v>
      </c>
      <c r="B4419" t="n">
        <v>-0.6679799647499999</v>
      </c>
      <c r="C4419" t="n">
        <v>-0.1439688455463873</v>
      </c>
      <c r="D4419" t="n">
        <v>-0.9313473571499999</v>
      </c>
      <c r="E4419" t="n">
        <v>0.290210616538346</v>
      </c>
      <c r="F4419" t="n">
        <v>9.854535871949999</v>
      </c>
      <c r="G4419" t="n">
        <v>9.987779099811917</v>
      </c>
    </row>
    <row r="4420">
      <c r="A4420" s="3" t="n">
        <v>45369.47788386574</v>
      </c>
      <c r="B4420" t="n">
        <v>-1.9800018616</v>
      </c>
      <c r="C4420" t="n">
        <v>0.1294786400874131</v>
      </c>
      <c r="D4420" t="n">
        <v>-1.6280608064</v>
      </c>
      <c r="E4420" t="n">
        <v>0.2678865893193482</v>
      </c>
      <c r="F4420" t="n">
        <v>9.859321517149999</v>
      </c>
      <c r="G4420" t="n">
        <v>9.858329765377881</v>
      </c>
    </row>
    <row r="4421">
      <c r="A4421" s="3" t="n">
        <v>45369.47788443287</v>
      </c>
      <c r="B4421" t="n">
        <v>-0.277724328</v>
      </c>
      <c r="C4421" t="n">
        <v>-0.365278190637297</v>
      </c>
      <c r="D4421" t="n">
        <v>2.33913119125</v>
      </c>
      <c r="E4421" t="n">
        <v>-0.1056977195713291</v>
      </c>
      <c r="F4421" t="n">
        <v>11.04206234705</v>
      </c>
      <c r="G4421" t="n">
        <v>9.855322667023104</v>
      </c>
    </row>
    <row r="4422">
      <c r="A4422" s="3" t="n">
        <v>45369.477885</v>
      </c>
      <c r="B4422" t="n">
        <v>1.1180953931</v>
      </c>
      <c r="C4422" t="n">
        <v>-0.947420890827159</v>
      </c>
      <c r="D4422" t="n">
        <v>1.27371712195</v>
      </c>
      <c r="E4422" t="n">
        <v>0.01805959746573432</v>
      </c>
      <c r="F4422" t="n">
        <v>9.6965213205</v>
      </c>
      <c r="G4422" t="n">
        <v>9.983767814212733</v>
      </c>
    </row>
    <row r="4423">
      <c r="A4423" s="3" t="n">
        <v>45369.47788556713</v>
      </c>
      <c r="B4423" t="n">
        <v>-0.277724328</v>
      </c>
      <c r="C4423" t="n">
        <v>-0.8840506614170189</v>
      </c>
      <c r="D4423" t="n">
        <v>-0.2106860686</v>
      </c>
      <c r="E4423" t="n">
        <v>0.4579588967447566</v>
      </c>
      <c r="F4423" t="n">
        <v>9.40921589545</v>
      </c>
      <c r="G4423" t="n">
        <v>10.12534331139467</v>
      </c>
    </row>
    <row r="4424">
      <c r="A4424" s="3" t="n">
        <v>45369.47788612269</v>
      </c>
      <c r="B4424" t="n">
        <v>-1.8986066666</v>
      </c>
      <c r="C4424" t="n">
        <v>-0.6416404458162023</v>
      </c>
      <c r="D4424" t="n">
        <v>-0.7230443045</v>
      </c>
      <c r="E4424" t="n">
        <v>0.4466199633970876</v>
      </c>
      <c r="F4424" t="n">
        <v>9.931145421749999</v>
      </c>
      <c r="G4424" t="n">
        <v>10.05095511640527</v>
      </c>
    </row>
    <row r="4425">
      <c r="A4425" s="3" t="n">
        <v>45369.47788668981</v>
      </c>
      <c r="B4425" t="n">
        <v>-2.19309055945</v>
      </c>
      <c r="C4425" t="n">
        <v>-0.5574819014333349</v>
      </c>
      <c r="D4425" t="n">
        <v>-0.36152215225</v>
      </c>
      <c r="E4425" t="n">
        <v>0.2634772085925416</v>
      </c>
      <c r="F4425" t="n">
        <v>10.2088795564</v>
      </c>
      <c r="G4425" t="n">
        <v>10.0657937436808</v>
      </c>
    </row>
    <row r="4426">
      <c r="A4426" s="3" t="n">
        <v>45369.47788725694</v>
      </c>
      <c r="B4426" t="n">
        <v>-0.56263693045</v>
      </c>
      <c r="C4426" t="n">
        <v>-1.109934957318535</v>
      </c>
      <c r="D4426" t="n">
        <v>1.2521719119</v>
      </c>
      <c r="E4426" t="n">
        <v>-0.4124135452614233</v>
      </c>
      <c r="F4426" t="n">
        <v>10.627858871</v>
      </c>
      <c r="G4426" t="n">
        <v>10.07813695571017</v>
      </c>
    </row>
    <row r="4427">
      <c r="A4427" s="3" t="n">
        <v>45369.4778878125</v>
      </c>
      <c r="B4427" t="n">
        <v>0.6512203999</v>
      </c>
      <c r="C4427" t="n">
        <v>-1.275905856505248</v>
      </c>
      <c r="D4427" t="n">
        <v>0.21308869785</v>
      </c>
      <c r="E4427" t="n">
        <v>-0.03924278440139869</v>
      </c>
      <c r="F4427" t="n">
        <v>10.16577932965</v>
      </c>
      <c r="G4427" t="n">
        <v>10.34634817028977</v>
      </c>
    </row>
    <row r="4428">
      <c r="A4428" s="3" t="n">
        <v>45369.4778883912</v>
      </c>
      <c r="B4428" t="n">
        <v>-0.87867584</v>
      </c>
      <c r="C4428" t="n">
        <v>-0.7202783948728458</v>
      </c>
      <c r="D4428" t="n">
        <v>-0.7445993211999999</v>
      </c>
      <c r="E4428" t="n">
        <v>0.5047361600582765</v>
      </c>
      <c r="F4428" t="n">
        <v>9.959878906249999</v>
      </c>
      <c r="G4428" t="n">
        <v>10.36652383251973</v>
      </c>
    </row>
    <row r="4429">
      <c r="A4429" s="3" t="n">
        <v>45369.47788894676</v>
      </c>
      <c r="B4429" t="n">
        <v>-1.33836255875</v>
      </c>
      <c r="C4429" t="n">
        <v>-0.2642859486166672</v>
      </c>
      <c r="D4429" t="n">
        <v>-0.14605043845</v>
      </c>
      <c r="E4429" t="n">
        <v>0.5310154903919597</v>
      </c>
      <c r="F4429" t="n">
        <v>10.5296943045</v>
      </c>
      <c r="G4429" t="n">
        <v>10.2829336395097</v>
      </c>
    </row>
    <row r="4430">
      <c r="A4430" s="3" t="n">
        <v>45369.47788951389</v>
      </c>
      <c r="B4430" t="n">
        <v>-1.9369114415</v>
      </c>
      <c r="C4430" t="n">
        <v>-0.3687773588007003</v>
      </c>
      <c r="D4430" t="n">
        <v>0.0287334845</v>
      </c>
      <c r="E4430" t="n">
        <v>-0.1041562924940562</v>
      </c>
      <c r="F4430" t="n">
        <v>10.33576780075</v>
      </c>
      <c r="G4430" t="n">
        <v>10.13320943337952</v>
      </c>
    </row>
    <row r="4431">
      <c r="A4431" s="3" t="n">
        <v>45369.47789008102</v>
      </c>
      <c r="B4431" t="n">
        <v>1.01274255215</v>
      </c>
      <c r="C4431" t="n">
        <v>-0.6895726307566454</v>
      </c>
      <c r="D4431" t="n">
        <v>2.40138380545</v>
      </c>
      <c r="E4431" t="n">
        <v>-0.4844831875945235</v>
      </c>
      <c r="F4431" t="n">
        <v>10.1777532493</v>
      </c>
      <c r="G4431" t="n">
        <v>10.00641212342042</v>
      </c>
    </row>
    <row r="4432">
      <c r="A4432" s="3" t="n">
        <v>45369.47789063658</v>
      </c>
      <c r="B4432" t="n">
        <v>1.0606284241</v>
      </c>
      <c r="C4432" t="n">
        <v>-0.7154346412712143</v>
      </c>
      <c r="D4432" t="n">
        <v>-0.3687104267</v>
      </c>
      <c r="E4432" t="n">
        <v>-0.1509136224770399</v>
      </c>
      <c r="F4432" t="n">
        <v>9.5959639314</v>
      </c>
      <c r="G4432" t="n">
        <v>10.0385081230449</v>
      </c>
    </row>
    <row r="4433">
      <c r="A4433" s="3" t="n">
        <v>45369.47789120371</v>
      </c>
      <c r="B4433" t="n">
        <v>-1.3575149462</v>
      </c>
      <c r="C4433" t="n">
        <v>-0.1942408651737767</v>
      </c>
      <c r="D4433" t="n">
        <v>-2.813184652249999</v>
      </c>
      <c r="E4433" t="n">
        <v>-0.3131715045242429</v>
      </c>
      <c r="F4433" t="n">
        <v>9.947904986600001</v>
      </c>
      <c r="G4433" t="n">
        <v>9.966079840777418</v>
      </c>
    </row>
    <row r="4434">
      <c r="A4434" s="3" t="n">
        <v>45369.47789177083</v>
      </c>
      <c r="B4434" t="n">
        <v>-1.92015187665</v>
      </c>
      <c r="C4434" t="n">
        <v>-0.05797712053391618</v>
      </c>
      <c r="D4434" t="n">
        <v>-2.33913119125</v>
      </c>
      <c r="E4434" t="n">
        <v>-0.8061424505607244</v>
      </c>
      <c r="F4434" t="n">
        <v>9.667787836</v>
      </c>
      <c r="G4434" t="n">
        <v>9.777541576867627</v>
      </c>
    </row>
    <row r="4435">
      <c r="A4435" s="3" t="n">
        <v>45369.47789233796</v>
      </c>
      <c r="B4435" t="n">
        <v>-0.0957717439</v>
      </c>
      <c r="C4435" t="n">
        <v>-0.3629773082384626</v>
      </c>
      <c r="D4435" t="n">
        <v>1.35271949435</v>
      </c>
      <c r="E4435" t="n">
        <v>-1.349470270035318</v>
      </c>
      <c r="F4435" t="n">
        <v>10.0460695531</v>
      </c>
      <c r="G4435" t="n">
        <v>9.805430112174269</v>
      </c>
    </row>
    <row r="4436">
      <c r="A4436" s="3" t="n">
        <v>45369.47789289352</v>
      </c>
      <c r="B4436" t="n">
        <v>0.7900825639</v>
      </c>
      <c r="C4436" t="n">
        <v>-0.8108534143491866</v>
      </c>
      <c r="D4436" t="n">
        <v>0.6153084475999999</v>
      </c>
      <c r="E4436" t="n">
        <v>-1.404269144455598</v>
      </c>
      <c r="F4436" t="n">
        <v>10.08916977985</v>
      </c>
      <c r="G4436" t="n">
        <v>9.733955452326484</v>
      </c>
    </row>
    <row r="4437">
      <c r="A4437" s="3" t="n">
        <v>45369.47789346065</v>
      </c>
      <c r="B4437" t="n">
        <v>0.52433215555</v>
      </c>
      <c r="C4437" t="n">
        <v>-0.551313907191843</v>
      </c>
      <c r="D4437" t="n">
        <v>-3.272871370999999</v>
      </c>
      <c r="E4437" t="n">
        <v>-0.6167782335558289</v>
      </c>
      <c r="F4437" t="n">
        <v>9.392456330599998</v>
      </c>
      <c r="G4437" t="n">
        <v>9.739983387489771</v>
      </c>
    </row>
    <row r="4438">
      <c r="A4438" s="3" t="n">
        <v>45369.47789402778</v>
      </c>
      <c r="B4438" t="n">
        <v>-2.0159138139</v>
      </c>
      <c r="C4438" t="n">
        <v>-0.2820748916861312</v>
      </c>
      <c r="D4438" t="n">
        <v>-1.6687584039</v>
      </c>
      <c r="E4438" t="n">
        <v>-0.2970665164172501</v>
      </c>
      <c r="F4438" t="n">
        <v>9.526532849399999</v>
      </c>
      <c r="G4438" t="n">
        <v>9.783318882402474</v>
      </c>
    </row>
    <row r="4439">
      <c r="A4439" s="3" t="n">
        <v>45369.47789459491</v>
      </c>
      <c r="B4439" t="n">
        <v>-1.6711512265</v>
      </c>
      <c r="C4439" t="n">
        <v>-0.3822008567641036</v>
      </c>
      <c r="D4439" t="n">
        <v>-0.4405343312999999</v>
      </c>
      <c r="E4439" t="n">
        <v>-0.5109084289933579</v>
      </c>
      <c r="F4439" t="n">
        <v>10.12268890955</v>
      </c>
      <c r="G4439" t="n">
        <v>9.798386742979163</v>
      </c>
    </row>
    <row r="4440">
      <c r="A4440" s="3" t="n">
        <v>45369.47789515046</v>
      </c>
      <c r="B4440" t="n">
        <v>0.45968671875</v>
      </c>
      <c r="C4440" t="n">
        <v>-0.7627829990764591</v>
      </c>
      <c r="D4440" t="n">
        <v>1.7094560014</v>
      </c>
      <c r="E4440" t="n">
        <v>-1.103079194595574</v>
      </c>
      <c r="F4440" t="n">
        <v>9.2679511022</v>
      </c>
      <c r="G4440" t="n">
        <v>9.849060149476832</v>
      </c>
    </row>
    <row r="4441">
      <c r="A4441" s="3" t="n">
        <v>45369.47789571759</v>
      </c>
      <c r="B4441" t="n">
        <v>0.7374110467499999</v>
      </c>
      <c r="C4441" t="n">
        <v>-0.5369196194564118</v>
      </c>
      <c r="D4441" t="n">
        <v>0.05027869455</v>
      </c>
      <c r="E4441" t="n">
        <v>-0.7174568456510509</v>
      </c>
      <c r="F4441" t="n">
        <v>10.16099368445</v>
      </c>
      <c r="G4441" t="n">
        <v>9.710273329808768</v>
      </c>
    </row>
    <row r="4442">
      <c r="A4442" s="3" t="n">
        <v>45369.47789628472</v>
      </c>
      <c r="B4442" t="n">
        <v>-1.38145297885</v>
      </c>
      <c r="C4442" t="n">
        <v>-0.1819475779080424</v>
      </c>
      <c r="D4442" t="n">
        <v>-2.54263879205</v>
      </c>
      <c r="E4442" t="n">
        <v>-0.1266473527935899</v>
      </c>
      <c r="F4442" t="n">
        <v>10.15380541</v>
      </c>
      <c r="G4442" t="n">
        <v>9.641249075198163</v>
      </c>
    </row>
    <row r="4443">
      <c r="A4443" s="3" t="n">
        <v>45369.47789685185</v>
      </c>
      <c r="B4443" t="n">
        <v>-0.5865749630999999</v>
      </c>
      <c r="C4443" t="n">
        <v>0.1601825754576928</v>
      </c>
      <c r="D4443" t="n">
        <v>-1.48679601315</v>
      </c>
      <c r="E4443" t="n">
        <v>-0.7671717835523331</v>
      </c>
      <c r="F4443" t="n">
        <v>9.30865850635</v>
      </c>
      <c r="G4443" t="n">
        <v>9.525110770853406</v>
      </c>
    </row>
    <row r="4444">
      <c r="A4444" s="3" t="n">
        <v>45369.47789740741</v>
      </c>
      <c r="B4444" t="n">
        <v>0.2370267305</v>
      </c>
      <c r="C4444" t="n">
        <v>0.0726861811609559</v>
      </c>
      <c r="D4444" t="n">
        <v>-1.13246213535</v>
      </c>
      <c r="E4444" t="n">
        <v>-1.174877656767952</v>
      </c>
      <c r="F4444" t="n">
        <v>9.5049778327</v>
      </c>
      <c r="G4444" t="n">
        <v>9.3950701114259</v>
      </c>
    </row>
    <row r="4445">
      <c r="A4445" s="3" t="n">
        <v>45369.47789798611</v>
      </c>
      <c r="B4445" t="n">
        <v>1.8124062131</v>
      </c>
      <c r="C4445" t="n">
        <v>-0.05441865528403278</v>
      </c>
      <c r="D4445" t="n">
        <v>1.0893619086</v>
      </c>
      <c r="E4445" t="n">
        <v>-1.597808388397557</v>
      </c>
      <c r="F4445" t="n">
        <v>8.303094421999999</v>
      </c>
      <c r="G4445" t="n">
        <v>9.282794438496296</v>
      </c>
    </row>
    <row r="4446">
      <c r="A4446" s="3" t="n">
        <v>45369.47789854166</v>
      </c>
      <c r="B4446" t="n">
        <v>-0.6368536576499999</v>
      </c>
      <c r="C4446" t="n">
        <v>0.2119793577151522</v>
      </c>
      <c r="D4446" t="n">
        <v>-1.54904862735</v>
      </c>
      <c r="E4446" t="n">
        <v>-1.212726433872614</v>
      </c>
      <c r="F4446" t="n">
        <v>9.5624448017</v>
      </c>
      <c r="G4446" t="n">
        <v>9.093150309068907</v>
      </c>
    </row>
    <row r="4447">
      <c r="A4447" s="3" t="n">
        <v>45369.4778991088</v>
      </c>
      <c r="B4447" t="n">
        <v>-0.5746108501</v>
      </c>
      <c r="C4447" t="n">
        <v>0.4418333581054792</v>
      </c>
      <c r="D4447" t="n">
        <v>-3.76129157425</v>
      </c>
      <c r="E4447" t="n">
        <v>-0.7377540509067617</v>
      </c>
      <c r="F4447" t="n">
        <v>9.52173739755</v>
      </c>
      <c r="G4447" t="n">
        <v>9.129934893203638</v>
      </c>
    </row>
    <row r="4448">
      <c r="A4448" s="3" t="n">
        <v>45369.47790078704</v>
      </c>
      <c r="B4448" t="n">
        <v>0.0957717439</v>
      </c>
      <c r="C4448" t="n">
        <v>-0.03069454018811198</v>
      </c>
      <c r="D4448" t="n">
        <v>-0.1101286795</v>
      </c>
      <c r="E4448" t="n">
        <v>-1.322714139921449</v>
      </c>
      <c r="F4448" t="n">
        <v>9.1650008905</v>
      </c>
      <c r="G4448" t="n">
        <v>9.291568121362964</v>
      </c>
    </row>
    <row r="4449">
      <c r="A4449" s="3" t="n">
        <v>45369.47790082176</v>
      </c>
      <c r="B4449" t="n">
        <v>0.7206514818999999</v>
      </c>
      <c r="C4449" t="n">
        <v>-0.3725852192755256</v>
      </c>
      <c r="D4449" t="n">
        <v>-1.2641360249</v>
      </c>
      <c r="E4449" t="n">
        <v>-1.632888352740913</v>
      </c>
      <c r="F4449" t="n">
        <v>8.966288741549999</v>
      </c>
      <c r="G4449" t="n">
        <v>9.403810785428696</v>
      </c>
    </row>
    <row r="4450">
      <c r="A4450" s="3" t="n">
        <v>45369.47790085648</v>
      </c>
      <c r="B4450" t="n">
        <v>0.3040649899</v>
      </c>
      <c r="C4450" t="n">
        <v>-0.4046530333534978</v>
      </c>
      <c r="D4450" t="n">
        <v>0.1628100033</v>
      </c>
      <c r="E4450" t="n">
        <v>-1.681537337504317</v>
      </c>
      <c r="F4450" t="n">
        <v>9.615116318849999</v>
      </c>
      <c r="G4450" t="n">
        <v>9.565068937799676</v>
      </c>
    </row>
    <row r="4451">
      <c r="A4451" s="3" t="n">
        <v>45369.47790192129</v>
      </c>
      <c r="B4451" t="n">
        <v>-1.41736493115</v>
      </c>
      <c r="C4451" t="n">
        <v>0.07533054776235465</v>
      </c>
      <c r="D4451" t="n">
        <v>-2.0015568783</v>
      </c>
      <c r="E4451" t="n">
        <v>-1.27390930028695</v>
      </c>
      <c r="F4451" t="n">
        <v>9.773130870299999</v>
      </c>
      <c r="G4451" t="n">
        <v>9.347391619263311</v>
      </c>
    </row>
    <row r="4452">
      <c r="A4452" s="3" t="n">
        <v>45369.47790248843</v>
      </c>
      <c r="B4452" t="n">
        <v>-1.55144144995</v>
      </c>
      <c r="C4452" t="n">
        <v>-0.06069168811934744</v>
      </c>
      <c r="D4452" t="n">
        <v>-4.228156760799999</v>
      </c>
      <c r="E4452" t="n">
        <v>-0.9992564653574617</v>
      </c>
      <c r="F4452" t="n">
        <v>9.524130220149999</v>
      </c>
      <c r="G4452" t="n">
        <v>9.445152490101307</v>
      </c>
    </row>
    <row r="4453">
      <c r="A4453" s="3" t="n">
        <v>45369.47790305556</v>
      </c>
      <c r="B4453" t="n">
        <v>1.04626168185</v>
      </c>
      <c r="C4453" t="n">
        <v>-0.4464095433195818</v>
      </c>
      <c r="D4453" t="n">
        <v>0.138862164</v>
      </c>
      <c r="E4453" t="n">
        <v>-1.647182059450704</v>
      </c>
      <c r="F4453" t="n">
        <v>9.370901313899999</v>
      </c>
      <c r="G4453" t="n">
        <v>9.496954187113428</v>
      </c>
    </row>
    <row r="4454">
      <c r="A4454" s="3" t="n">
        <v>45369.47790361111</v>
      </c>
      <c r="B4454" t="n">
        <v>1.13964060315</v>
      </c>
      <c r="C4454" t="n">
        <v>-0.3510316427129382</v>
      </c>
      <c r="D4454" t="n">
        <v>-0.2106860686</v>
      </c>
      <c r="E4454" t="n">
        <v>-1.538705629030773</v>
      </c>
      <c r="F4454" t="n">
        <v>9.14824132565</v>
      </c>
      <c r="G4454" t="n">
        <v>9.373671086752939</v>
      </c>
    </row>
    <row r="4455">
      <c r="A4455" s="3" t="n">
        <v>45369.47790417824</v>
      </c>
      <c r="B4455" t="n">
        <v>0.04788587195</v>
      </c>
      <c r="C4455" t="n">
        <v>0.05847616243636378</v>
      </c>
      <c r="D4455" t="n">
        <v>-1.45088406085</v>
      </c>
      <c r="E4455" t="n">
        <v>-1.308655884248955</v>
      </c>
      <c r="F4455" t="n">
        <v>8.79869309305</v>
      </c>
      <c r="G4455" t="n">
        <v>9.092657187731376</v>
      </c>
    </row>
    <row r="4456">
      <c r="A4456" s="3" t="n">
        <v>45369.47790474537</v>
      </c>
      <c r="B4456" t="n">
        <v>-1.9105707796</v>
      </c>
      <c r="C4456" t="n">
        <v>0.5383435496082768</v>
      </c>
      <c r="D4456" t="n">
        <v>-1.55622709515</v>
      </c>
      <c r="E4456" t="n">
        <v>-1.110226893745457</v>
      </c>
      <c r="F4456" t="n">
        <v>9.976638471099999</v>
      </c>
      <c r="G4456" t="n">
        <v>8.915961219483941</v>
      </c>
    </row>
    <row r="4457">
      <c r="A4457" s="3" t="n">
        <v>45369.4779053125</v>
      </c>
      <c r="B4457" t="n">
        <v>-0.15083608365</v>
      </c>
      <c r="C4457" t="n">
        <v>0.4188286487954558</v>
      </c>
      <c r="D4457" t="n">
        <v>-2.9568422681</v>
      </c>
      <c r="E4457" t="n">
        <v>-1.21765419548998</v>
      </c>
      <c r="F4457" t="n">
        <v>8.59997113745</v>
      </c>
      <c r="G4457" t="n">
        <v>8.900675143800257</v>
      </c>
    </row>
    <row r="4458">
      <c r="A4458" s="3" t="n">
        <v>45369.47790587963</v>
      </c>
      <c r="B4458" t="n">
        <v>2.40377662805</v>
      </c>
      <c r="C4458" t="n">
        <v>-0.07776437998962737</v>
      </c>
      <c r="D4458" t="n">
        <v>0.34955803925</v>
      </c>
      <c r="E4458" t="n">
        <v>-1.873329671905483</v>
      </c>
      <c r="F4458" t="n">
        <v>8.331818099849999</v>
      </c>
      <c r="G4458" t="n">
        <v>9.000227179830327</v>
      </c>
    </row>
    <row r="4459">
      <c r="A4459" s="3" t="n">
        <v>45369.47790643518</v>
      </c>
      <c r="B4459" t="n">
        <v>0.9576782124000001</v>
      </c>
      <c r="C4459" t="n">
        <v>0.2327392356888118</v>
      </c>
      <c r="D4459" t="n">
        <v>-1.00077843915</v>
      </c>
      <c r="E4459" t="n">
        <v>-1.626029869758396</v>
      </c>
      <c r="F4459" t="n">
        <v>8.66222375165</v>
      </c>
      <c r="G4459" t="n">
        <v>8.931912432918322</v>
      </c>
    </row>
    <row r="4460">
      <c r="A4460" s="3" t="n">
        <v>45369.47790700231</v>
      </c>
      <c r="B4460" t="n">
        <v>-0.0383047749</v>
      </c>
      <c r="C4460" t="n">
        <v>0.7983456151869487</v>
      </c>
      <c r="D4460" t="n">
        <v>-3.169921159299999</v>
      </c>
      <c r="E4460" t="n">
        <v>-1.29793524989709</v>
      </c>
      <c r="F4460" t="n">
        <v>9.28471066705</v>
      </c>
      <c r="G4460" t="n">
        <v>8.874266886879163</v>
      </c>
    </row>
    <row r="4461">
      <c r="A4461" s="3" t="n">
        <v>45369.47790756945</v>
      </c>
      <c r="B4461" t="n">
        <v>-1.1180953931</v>
      </c>
      <c r="C4461" t="n">
        <v>1.019627917697556</v>
      </c>
      <c r="D4461" t="n">
        <v>-1.5370747077</v>
      </c>
      <c r="E4461" t="n">
        <v>-0.9293626192022167</v>
      </c>
      <c r="F4461" t="n">
        <v>9.485825445249999</v>
      </c>
      <c r="G4461" t="n">
        <v>8.825607501123333</v>
      </c>
    </row>
    <row r="4462">
      <c r="A4462" s="3" t="n">
        <v>45369.47790813657</v>
      </c>
      <c r="B4462" t="n">
        <v>0.5937632375499999</v>
      </c>
      <c r="C4462" t="n">
        <v>0.5711593207678338</v>
      </c>
      <c r="D4462" t="n">
        <v>-0.56742257565</v>
      </c>
      <c r="E4462" t="n">
        <v>-0.9038472474769254</v>
      </c>
      <c r="F4462" t="n">
        <v>9.100365260349999</v>
      </c>
      <c r="G4462" t="n">
        <v>9.011971134680794</v>
      </c>
    </row>
    <row r="4463">
      <c r="A4463" s="3" t="n">
        <v>45369.47790869213</v>
      </c>
      <c r="B4463" t="n">
        <v>3.0957044321</v>
      </c>
      <c r="C4463" t="n">
        <v>0.1444721164237765</v>
      </c>
      <c r="D4463" t="n">
        <v>0.9097923404499999</v>
      </c>
      <c r="E4463" t="n">
        <v>-1.006146494207112</v>
      </c>
      <c r="F4463" t="n">
        <v>8.08043443375</v>
      </c>
      <c r="G4463" t="n">
        <v>9.155188754262262</v>
      </c>
    </row>
    <row r="4464">
      <c r="A4464" s="3" t="n">
        <v>45369.47790924768</v>
      </c>
      <c r="B4464" t="n">
        <v>0.7182586593</v>
      </c>
      <c r="C4464" t="n">
        <v>0.5180002599553627</v>
      </c>
      <c r="D4464" t="n">
        <v>-0.8116375806</v>
      </c>
      <c r="E4464" t="n">
        <v>-0.2899689477649192</v>
      </c>
      <c r="F4464" t="n">
        <v>9.133874583399999</v>
      </c>
      <c r="G4464" t="n">
        <v>9.02322253967683</v>
      </c>
    </row>
    <row r="4465">
      <c r="A4465" s="3" t="n">
        <v>45369.47790982639</v>
      </c>
      <c r="B4465" t="n">
        <v>-0.9840188742999999</v>
      </c>
      <c r="C4465" t="n">
        <v>0.8614700611453404</v>
      </c>
      <c r="D4465" t="n">
        <v>-0.35195086185</v>
      </c>
      <c r="E4465" t="n">
        <v>0.2569128565320519</v>
      </c>
      <c r="F4465" t="n">
        <v>9.3254180712</v>
      </c>
      <c r="G4465" t="n">
        <v>8.850661457393496</v>
      </c>
    </row>
    <row r="4466">
      <c r="A4466" s="3" t="n">
        <v>45369.47791039352</v>
      </c>
      <c r="B4466" t="n">
        <v>-0.4070152016</v>
      </c>
      <c r="C4466" t="n">
        <v>0.9397542393036157</v>
      </c>
      <c r="D4466" t="n">
        <v>-1.4556795127</v>
      </c>
      <c r="E4466" t="n">
        <v>0.1576788165582756</v>
      </c>
      <c r="F4466" t="n">
        <v>9.119517647799999</v>
      </c>
      <c r="G4466" t="n">
        <v>8.909204071884757</v>
      </c>
    </row>
    <row r="4467">
      <c r="A4467" s="3" t="n">
        <v>45369.47791094908</v>
      </c>
      <c r="B4467" t="n">
        <v>1.1970977655</v>
      </c>
      <c r="C4467" t="n">
        <v>0.5079332193955723</v>
      </c>
      <c r="D4467" t="n">
        <v>1.3000479772</v>
      </c>
      <c r="E4467" t="n">
        <v>-0.1178277226856647</v>
      </c>
      <c r="F4467" t="n">
        <v>9.14345568045</v>
      </c>
      <c r="G4467" t="n">
        <v>8.987447811898861</v>
      </c>
    </row>
    <row r="4468">
      <c r="A4468" s="3" t="n">
        <v>45369.47791150463</v>
      </c>
      <c r="B4468" t="n">
        <v>2.5546127117</v>
      </c>
      <c r="C4468" t="n">
        <v>0.4541845937575768</v>
      </c>
      <c r="D4468" t="n">
        <v>1.4724292709</v>
      </c>
      <c r="E4468" t="n">
        <v>-0.2999363445313529</v>
      </c>
      <c r="F4468" t="n">
        <v>8.092398546749999</v>
      </c>
      <c r="G4468" t="n">
        <v>9.065987854470771</v>
      </c>
    </row>
    <row r="4469">
      <c r="A4469" s="3" t="n">
        <v>45369.47791208333</v>
      </c>
      <c r="B4469" t="n">
        <v>0.6560158517499999</v>
      </c>
      <c r="C4469" t="n">
        <v>1.075070373525994</v>
      </c>
      <c r="D4469" t="n">
        <v>-0.84036125845</v>
      </c>
      <c r="E4469" t="n">
        <v>-0.01092954571398595</v>
      </c>
      <c r="F4469" t="n">
        <v>9.04050546875</v>
      </c>
      <c r="G4469" t="n">
        <v>8.917548639521119</v>
      </c>
    </row>
    <row r="4470">
      <c r="A4470" s="3" t="n">
        <v>45369.47791265047</v>
      </c>
      <c r="B4470" t="n">
        <v>0.0263406619</v>
      </c>
      <c r="C4470" t="n">
        <v>1.347239954369701</v>
      </c>
      <c r="D4470" t="n">
        <v>-1.30484342905</v>
      </c>
      <c r="E4470" t="n">
        <v>-0.1730141540851985</v>
      </c>
      <c r="F4470" t="n">
        <v>9.548078059449999</v>
      </c>
      <c r="G4470" t="n">
        <v>8.767891251195014</v>
      </c>
    </row>
    <row r="4471">
      <c r="A4471" s="3" t="n">
        <v>45369.47791320602</v>
      </c>
      <c r="B4471" t="n">
        <v>0.42377476645</v>
      </c>
      <c r="C4471" t="n">
        <v>1.152215174397672</v>
      </c>
      <c r="D4471" t="n">
        <v>-0.8451567102999999</v>
      </c>
      <c r="E4471" t="n">
        <v>-0.2647964887590916</v>
      </c>
      <c r="F4471" t="n">
        <v>8.59039984705</v>
      </c>
      <c r="G4471" t="n">
        <v>8.733819977382892</v>
      </c>
    </row>
    <row r="4472">
      <c r="A4472" s="3" t="n">
        <v>45369.47791377315</v>
      </c>
      <c r="B4472" t="n">
        <v>2.4851816297</v>
      </c>
      <c r="C4472" t="n">
        <v>0.8312082479607248</v>
      </c>
      <c r="D4472" t="n">
        <v>0.3687104267</v>
      </c>
      <c r="E4472" t="n">
        <v>-0.5510571969832184</v>
      </c>
      <c r="F4472" t="n">
        <v>8.767566785950001</v>
      </c>
      <c r="G4472" t="n">
        <v>8.725332173222284</v>
      </c>
    </row>
    <row r="4473">
      <c r="A4473" s="3" t="n">
        <v>45369.47791434028</v>
      </c>
      <c r="B4473" t="n">
        <v>1.51792232025</v>
      </c>
      <c r="C4473" t="n">
        <v>0.8146153961607249</v>
      </c>
      <c r="D4473" t="n">
        <v>0.5123582359</v>
      </c>
      <c r="E4473" t="n">
        <v>-0.2675200171995346</v>
      </c>
      <c r="F4473" t="n">
        <v>8.4706900705</v>
      </c>
      <c r="G4473" t="n">
        <v>8.774405678491867</v>
      </c>
    </row>
    <row r="4474">
      <c r="A4474" s="3" t="n">
        <v>45369.47791489583</v>
      </c>
      <c r="B4474" t="n">
        <v>-0.1053430343</v>
      </c>
      <c r="C4474" t="n">
        <v>1.100718146455947</v>
      </c>
      <c r="D4474" t="n">
        <v>-1.1611858132</v>
      </c>
      <c r="E4474" t="n">
        <v>-0.01188844863752916</v>
      </c>
      <c r="F4474" t="n">
        <v>8.410830278900001</v>
      </c>
      <c r="G4474" t="n">
        <v>8.774645541378696</v>
      </c>
    </row>
    <row r="4475">
      <c r="A4475" s="3" t="n">
        <v>45369.47791601852</v>
      </c>
      <c r="B4475" t="n">
        <v>0.36391497485</v>
      </c>
      <c r="C4475" t="n">
        <v>1.102737767732171</v>
      </c>
      <c r="D4475" t="n">
        <v>0.3447625874</v>
      </c>
      <c r="E4475" t="n">
        <v>0.03324991544114228</v>
      </c>
      <c r="F4475" t="n">
        <v>9.1602152453</v>
      </c>
      <c r="G4475" t="n">
        <v>8.893545297782426</v>
      </c>
    </row>
    <row r="4476">
      <c r="A4476" s="3" t="n">
        <v>45369.47791605324</v>
      </c>
      <c r="B4476" t="n">
        <v>1.13485495795</v>
      </c>
      <c r="C4476" t="n">
        <v>0.6437714605783234</v>
      </c>
      <c r="D4476" t="n">
        <v>0.50038431625</v>
      </c>
      <c r="E4476" t="n">
        <v>0.1302510795050119</v>
      </c>
      <c r="F4476" t="n">
        <v>9.085998518099998</v>
      </c>
      <c r="G4476" t="n">
        <v>9.192127227366226</v>
      </c>
    </row>
    <row r="4477">
      <c r="A4477" s="3" t="n">
        <v>45369.47791659722</v>
      </c>
      <c r="B4477" t="n">
        <v>1.58974622485</v>
      </c>
      <c r="C4477" t="n">
        <v>0.4865859025135211</v>
      </c>
      <c r="D4477" t="n">
        <v>0.56263693045</v>
      </c>
      <c r="E4477" t="n">
        <v>0.3675890625607237</v>
      </c>
      <c r="F4477" t="n">
        <v>9.3254180712</v>
      </c>
      <c r="G4477" t="n">
        <v>9.24775171199175</v>
      </c>
    </row>
    <row r="4478">
      <c r="A4478" s="3" t="n">
        <v>45369.47791716435</v>
      </c>
      <c r="B4478" t="n">
        <v>0.5339034459499999</v>
      </c>
      <c r="C4478" t="n">
        <v>0.7142914693368319</v>
      </c>
      <c r="D4478" t="n">
        <v>-0.87867584</v>
      </c>
      <c r="E4478" t="n">
        <v>0.6058707013708642</v>
      </c>
      <c r="F4478" t="n">
        <v>9.75876412805</v>
      </c>
      <c r="G4478" t="n">
        <v>9.3118814424421</v>
      </c>
    </row>
    <row r="4479">
      <c r="A4479" s="3" t="n">
        <v>45369.47791827546</v>
      </c>
      <c r="B4479" t="n">
        <v>-0.1029502117</v>
      </c>
      <c r="C4479" t="n">
        <v>0.8930130480033825</v>
      </c>
      <c r="D4479" t="n">
        <v>0.8858543077999999</v>
      </c>
      <c r="E4479" t="n">
        <v>0.5338554870882299</v>
      </c>
      <c r="F4479" t="n">
        <v>9.270343924800001</v>
      </c>
      <c r="G4479" t="n">
        <v>9.299045566261679</v>
      </c>
    </row>
    <row r="4480">
      <c r="A4480" s="3" t="n">
        <v>45369.47791831019</v>
      </c>
      <c r="B4480" t="n">
        <v>-0.138862164</v>
      </c>
      <c r="C4480" t="n">
        <v>0.6961919594913772</v>
      </c>
      <c r="D4480" t="n">
        <v>1.6663655813</v>
      </c>
      <c r="E4480" t="n">
        <v>0.2329793271688817</v>
      </c>
      <c r="F4480" t="n">
        <v>9.1602152453</v>
      </c>
      <c r="G4480" t="n">
        <v>9.128811608881144</v>
      </c>
    </row>
    <row r="4481">
      <c r="A4481" s="3" t="n">
        <v>45369.47791885417</v>
      </c>
      <c r="B4481" t="n">
        <v>2.40616945065</v>
      </c>
      <c r="C4481" t="n">
        <v>0.6074943305772744</v>
      </c>
      <c r="D4481" t="n">
        <v>0.9552853897999999</v>
      </c>
      <c r="E4481" t="n">
        <v>0.456660738593591</v>
      </c>
      <c r="F4481" t="n">
        <v>8.456323328249999</v>
      </c>
      <c r="G4481" t="n">
        <v>8.990042756641751</v>
      </c>
    </row>
    <row r="4482">
      <c r="A4482" s="3" t="n">
        <v>45369.4779194213</v>
      </c>
      <c r="B4482" t="n">
        <v>0.7230443045</v>
      </c>
      <c r="C4482" t="n">
        <v>0.6990382653610743</v>
      </c>
      <c r="D4482" t="n">
        <v>-0.8978282274499999</v>
      </c>
      <c r="E4482" t="n">
        <v>0.4185151560259919</v>
      </c>
      <c r="F4482" t="n">
        <v>9.088391340699999</v>
      </c>
      <c r="G4482" t="n">
        <v>8.843082402799558</v>
      </c>
    </row>
    <row r="4483">
      <c r="A4483" s="3" t="n">
        <v>45369.47791997685</v>
      </c>
      <c r="B4483" t="n">
        <v>0.208293246</v>
      </c>
      <c r="C4483" t="n">
        <v>0.9077470938715645</v>
      </c>
      <c r="D4483" t="n">
        <v>-1.2976551546</v>
      </c>
      <c r="E4483" t="n">
        <v>0.2120002739966207</v>
      </c>
      <c r="F4483" t="n">
        <v>8.9567076445</v>
      </c>
      <c r="G4483" t="n">
        <v>8.799412361679977</v>
      </c>
    </row>
    <row r="4484">
      <c r="A4484" s="3" t="n">
        <v>45369.47792054398</v>
      </c>
      <c r="B4484" t="n">
        <v>0.2035076008</v>
      </c>
      <c r="C4484" t="n">
        <v>0.7385564588981373</v>
      </c>
      <c r="D4484" t="n">
        <v>1.01274255215</v>
      </c>
      <c r="E4484" t="n">
        <v>-0.5485748344110739</v>
      </c>
      <c r="F4484" t="n">
        <v>8.66222375165</v>
      </c>
      <c r="G4484" t="n">
        <v>8.912727539509582</v>
      </c>
    </row>
    <row r="4485">
      <c r="A4485" s="3" t="n">
        <v>45369.47792112269</v>
      </c>
      <c r="B4485" t="n">
        <v>1.31202189685</v>
      </c>
      <c r="C4485" t="n">
        <v>0.4032740903512831</v>
      </c>
      <c r="D4485" t="n">
        <v>1.3694790592</v>
      </c>
      <c r="E4485" t="n">
        <v>-0.7516186195269253</v>
      </c>
      <c r="F4485" t="n">
        <v>8.96868156415</v>
      </c>
      <c r="G4485" t="n">
        <v>9.099401785561678</v>
      </c>
    </row>
    <row r="4486">
      <c r="A4486" s="3" t="n">
        <v>45369.47792167824</v>
      </c>
      <c r="B4486" t="n">
        <v>0.7661445312499999</v>
      </c>
      <c r="C4486" t="n">
        <v>0.0600952883559441</v>
      </c>
      <c r="D4486" t="n">
        <v>-1.92972316705</v>
      </c>
      <c r="E4486" t="n">
        <v>-0.2266071763046625</v>
      </c>
      <c r="F4486" t="n">
        <v>9.2918989415</v>
      </c>
      <c r="G4486" t="n">
        <v>9.309967865569956</v>
      </c>
    </row>
    <row r="4487">
      <c r="A4487" s="3" t="n">
        <v>45369.47792224537</v>
      </c>
      <c r="B4487" t="n">
        <v>-0.1053430343</v>
      </c>
      <c r="C4487" t="n">
        <v>0.5840361151382302</v>
      </c>
      <c r="D4487" t="n">
        <v>-1.37906015625</v>
      </c>
      <c r="E4487" t="n">
        <v>0.3002617470086257</v>
      </c>
      <c r="F4487" t="n">
        <v>9.607928044399999</v>
      </c>
      <c r="G4487" t="n">
        <v>9.396968806878114</v>
      </c>
    </row>
    <row r="4488">
      <c r="A4488" s="3" t="n">
        <v>45369.47792335648</v>
      </c>
      <c r="B4488" t="n">
        <v>-0.8331827906499999</v>
      </c>
      <c r="C4488" t="n">
        <v>0.7443087106138716</v>
      </c>
      <c r="D4488" t="n">
        <v>-0.5770036727</v>
      </c>
      <c r="E4488" t="n">
        <v>0.5088977228534981</v>
      </c>
      <c r="F4488" t="n">
        <v>9.61272349625</v>
      </c>
      <c r="G4488" t="n">
        <v>9.477172048146297</v>
      </c>
    </row>
    <row r="4489">
      <c r="A4489" s="3" t="n">
        <v>45369.47792449074</v>
      </c>
      <c r="B4489" t="n">
        <v>0.7757256283</v>
      </c>
      <c r="C4489" t="n">
        <v>0.4493588533032647</v>
      </c>
      <c r="D4489" t="n">
        <v>2.6575629234</v>
      </c>
      <c r="E4489" t="n">
        <v>0.2314784753917255</v>
      </c>
      <c r="F4489" t="n">
        <v>9.761156950649999</v>
      </c>
      <c r="G4489" t="n">
        <v>9.672932441164944</v>
      </c>
    </row>
    <row r="4490">
      <c r="A4490" s="3" t="n">
        <v>45369.47792451389</v>
      </c>
      <c r="B4490" t="n">
        <v>1.6974918884</v>
      </c>
      <c r="C4490" t="n">
        <v>0.2669810857766908</v>
      </c>
      <c r="D4490" t="n">
        <v>2.50672683975</v>
      </c>
      <c r="E4490" t="n">
        <v>0.4549767150531481</v>
      </c>
      <c r="F4490" t="n">
        <v>9.464280235199999</v>
      </c>
      <c r="G4490" t="n">
        <v>9.685332321458535</v>
      </c>
    </row>
    <row r="4491">
      <c r="A4491" s="3" t="n">
        <v>45369.47792505787</v>
      </c>
      <c r="B4491" t="n">
        <v>2.18830491425</v>
      </c>
      <c r="C4491" t="n">
        <v>0.6241854088925427</v>
      </c>
      <c r="D4491" t="n">
        <v>-0.14844326105</v>
      </c>
      <c r="E4491" t="n">
        <v>1.238660977022265</v>
      </c>
      <c r="F4491" t="n">
        <v>9.45949459</v>
      </c>
      <c r="G4491" t="n">
        <v>9.533403562120888</v>
      </c>
    </row>
    <row r="4492">
      <c r="A4492" s="3" t="n">
        <v>45369.477925625</v>
      </c>
      <c r="B4492" t="n">
        <v>-1.17555255545</v>
      </c>
      <c r="C4492" t="n">
        <v>0.9455770806118908</v>
      </c>
      <c r="D4492" t="n">
        <v>-0.2801171506</v>
      </c>
      <c r="E4492" t="n">
        <v>1.170390668636134</v>
      </c>
      <c r="F4492" t="n">
        <v>9.45230631555</v>
      </c>
      <c r="G4492" t="n">
        <v>9.457302289390237</v>
      </c>
    </row>
    <row r="4493">
      <c r="A4493" s="3" t="n">
        <v>45369.47792619213</v>
      </c>
      <c r="B4493" t="n">
        <v>-0.8164232258</v>
      </c>
      <c r="C4493" t="n">
        <v>1.019061006462124</v>
      </c>
      <c r="D4493" t="n">
        <v>-0.4285604116499999</v>
      </c>
      <c r="E4493" t="n">
        <v>0.5152831549849666</v>
      </c>
      <c r="F4493" t="n">
        <v>10.06761476315</v>
      </c>
      <c r="G4493" t="n">
        <v>9.428364648267509</v>
      </c>
    </row>
    <row r="4494">
      <c r="A4494" s="3" t="n">
        <v>45369.47792674768</v>
      </c>
      <c r="B4494" t="n">
        <v>1.99197578125</v>
      </c>
      <c r="C4494" t="n">
        <v>0.5549818457444071</v>
      </c>
      <c r="D4494" t="n">
        <v>1.908177957</v>
      </c>
      <c r="E4494" t="n">
        <v>-0.3157386294698146</v>
      </c>
      <c r="F4494" t="n">
        <v>8.92797416</v>
      </c>
      <c r="G4494" t="n">
        <v>9.539458379849211</v>
      </c>
    </row>
    <row r="4495">
      <c r="A4495" s="3" t="n">
        <v>45369.47792731482</v>
      </c>
      <c r="B4495" t="n">
        <v>2.33195272345</v>
      </c>
      <c r="C4495" t="n">
        <v>0.496382357255013</v>
      </c>
      <c r="D4495" t="n">
        <v>1.4029981889</v>
      </c>
      <c r="E4495" t="n">
        <v>-0.3689361396652692</v>
      </c>
      <c r="F4495" t="n">
        <v>9.004593516449999</v>
      </c>
      <c r="G4495" t="n">
        <v>9.53234844430259</v>
      </c>
    </row>
    <row r="4496">
      <c r="A4496" s="3" t="n">
        <v>45369.4779284375</v>
      </c>
      <c r="B4496" t="n">
        <v>0.31843173215</v>
      </c>
      <c r="C4496" t="n">
        <v>0.8860165404224968</v>
      </c>
      <c r="D4496" t="n">
        <v>-2.09731881555</v>
      </c>
      <c r="E4496" t="n">
        <v>0.2673469949761081</v>
      </c>
      <c r="F4496" t="n">
        <v>9.945512163999998</v>
      </c>
      <c r="G4496" t="n">
        <v>9.409981911397578</v>
      </c>
    </row>
    <row r="4497">
      <c r="A4497" s="3" t="n">
        <v>45369.47792847222</v>
      </c>
      <c r="B4497" t="n">
        <v>-0.12688824435</v>
      </c>
      <c r="C4497" t="n">
        <v>1.208134544302917</v>
      </c>
      <c r="D4497" t="n">
        <v>-1.85072079465</v>
      </c>
      <c r="E4497" t="n">
        <v>0.07503973144230791</v>
      </c>
      <c r="F4497" t="n">
        <v>9.701306965699999</v>
      </c>
      <c r="G4497" t="n">
        <v>9.343759524130794</v>
      </c>
    </row>
    <row r="4498">
      <c r="A4498" s="3" t="n">
        <v>45369.47792900463</v>
      </c>
      <c r="B4498" t="n">
        <v>-0.1340765188</v>
      </c>
      <c r="C4498" t="n">
        <v>0.8727565552037322</v>
      </c>
      <c r="D4498" t="n">
        <v>0.28251977985</v>
      </c>
      <c r="E4498" t="n">
        <v>-0.3143436392221454</v>
      </c>
      <c r="F4498" t="n">
        <v>9.78749761255</v>
      </c>
      <c r="G4498" t="n">
        <v>9.313327980465409</v>
      </c>
    </row>
    <row r="4499">
      <c r="A4499" s="3" t="n">
        <v>45369.47792957176</v>
      </c>
      <c r="B4499" t="n">
        <v>2.33913119125</v>
      </c>
      <c r="C4499" t="n">
        <v>0.1245093887969698</v>
      </c>
      <c r="D4499" t="n">
        <v>1.79325382565</v>
      </c>
      <c r="E4499" t="n">
        <v>-0.8296939549010516</v>
      </c>
      <c r="F4499" t="n">
        <v>8.5449067977</v>
      </c>
      <c r="G4499" t="n">
        <v>9.462454758162613</v>
      </c>
    </row>
    <row r="4500">
      <c r="A4500" s="3" t="n">
        <v>45369.47793013889</v>
      </c>
      <c r="B4500" t="n">
        <v>1.2665288475</v>
      </c>
      <c r="C4500" t="n">
        <v>0.1527264354489515</v>
      </c>
      <c r="D4500" t="n">
        <v>0.9624736642499999</v>
      </c>
      <c r="E4500" t="n">
        <v>-0.4380593751488358</v>
      </c>
      <c r="F4500" t="n">
        <v>9.14824132565</v>
      </c>
      <c r="G4500" t="n">
        <v>9.519061302206902</v>
      </c>
    </row>
    <row r="4501">
      <c r="A4501" s="3" t="n">
        <v>45369.47793070602</v>
      </c>
      <c r="B4501" t="n">
        <v>-1.3694790592</v>
      </c>
      <c r="C4501" t="n">
        <v>0.4257770603586259</v>
      </c>
      <c r="D4501" t="n">
        <v>-3.2297809509</v>
      </c>
      <c r="E4501" t="n">
        <v>0.4359520655057124</v>
      </c>
      <c r="F4501" t="n">
        <v>9.909600211699999</v>
      </c>
      <c r="G4501" t="n">
        <v>9.581198659695248</v>
      </c>
    </row>
    <row r="4502">
      <c r="A4502" s="3" t="n">
        <v>45369.47793126157</v>
      </c>
      <c r="B4502" t="n">
        <v>-0.7158658366999999</v>
      </c>
      <c r="C4502" t="n">
        <v>0.3234507710481362</v>
      </c>
      <c r="D4502" t="n">
        <v>-0.7038919170499999</v>
      </c>
      <c r="E4502" t="n">
        <v>0.2266683478557117</v>
      </c>
      <c r="F4502" t="n">
        <v>9.95270043845</v>
      </c>
      <c r="G4502" t="n">
        <v>9.846095432308768</v>
      </c>
    </row>
    <row r="4503">
      <c r="A4503" s="3" t="n">
        <v>45369.4779318287</v>
      </c>
      <c r="B4503" t="n">
        <v>-0.22026716565</v>
      </c>
      <c r="C4503" t="n">
        <v>-0.02193267559195811</v>
      </c>
      <c r="D4503" t="n">
        <v>0.6320680124499999</v>
      </c>
      <c r="E4503" t="n">
        <v>-0.1559298039596742</v>
      </c>
      <c r="F4503" t="n">
        <v>10.15380541</v>
      </c>
      <c r="G4503" t="n">
        <v>10.07337661578185</v>
      </c>
    </row>
    <row r="4504">
      <c r="A4504" s="3" t="n">
        <v>45369.47793239584</v>
      </c>
      <c r="B4504" t="n">
        <v>2.12365947745</v>
      </c>
      <c r="C4504" t="n">
        <v>-0.3529908925144533</v>
      </c>
      <c r="D4504" t="n">
        <v>2.66475119785</v>
      </c>
      <c r="E4504" t="n">
        <v>-0.052643788789977</v>
      </c>
      <c r="F4504" t="n">
        <v>10.3166154133</v>
      </c>
      <c r="G4504" t="n">
        <v>10.3680646881139</v>
      </c>
    </row>
    <row r="4505">
      <c r="A4505" s="3" t="n">
        <v>45369.47793296296</v>
      </c>
      <c r="B4505" t="n">
        <v>-0.2011147782</v>
      </c>
      <c r="C4505" t="n">
        <v>-0.003861625604895141</v>
      </c>
      <c r="D4505" t="n">
        <v>0.6895251748</v>
      </c>
      <c r="E4505" t="n">
        <v>0.4601614611910269</v>
      </c>
      <c r="F4505" t="n">
        <v>10.40519888275</v>
      </c>
      <c r="G4505" t="n">
        <v>10.27730279366378</v>
      </c>
    </row>
    <row r="4506">
      <c r="A4506" s="3" t="n">
        <v>45369.47793351852</v>
      </c>
      <c r="B4506" t="n">
        <v>-1.0821834408</v>
      </c>
      <c r="C4506" t="n">
        <v>0.4511481440307706</v>
      </c>
      <c r="D4506" t="n">
        <v>-2.5187007594</v>
      </c>
      <c r="E4506" t="n">
        <v>1.027235477868535</v>
      </c>
      <c r="F4506" t="n">
        <v>10.3836536727</v>
      </c>
      <c r="G4506" t="n">
        <v>10.15332310112275</v>
      </c>
    </row>
    <row r="4507">
      <c r="A4507" s="3" t="n">
        <v>45369.47793408565</v>
      </c>
      <c r="B4507" t="n">
        <v>-0.39982692715</v>
      </c>
      <c r="C4507" t="n">
        <v>0.1619518871360144</v>
      </c>
      <c r="D4507" t="n">
        <v>0.7757256283</v>
      </c>
      <c r="E4507" t="n">
        <v>0.1793083775138699</v>
      </c>
      <c r="F4507" t="n">
        <v>9.897626292049999</v>
      </c>
      <c r="G4507" t="n">
        <v>10.07270715761891</v>
      </c>
    </row>
    <row r="4508">
      <c r="A4508" s="3" t="n">
        <v>45369.4779346412</v>
      </c>
      <c r="B4508" t="n">
        <v>0.83557561325</v>
      </c>
      <c r="C4508" t="n">
        <v>-0.05867737020629385</v>
      </c>
      <c r="D4508" t="n">
        <v>1.58496057965</v>
      </c>
      <c r="E4508" t="n">
        <v>-0.5220920332343839</v>
      </c>
      <c r="F4508" t="n">
        <v>9.988612390750001</v>
      </c>
      <c r="G4508" t="n">
        <v>9.884263645607138</v>
      </c>
    </row>
    <row r="4509">
      <c r="A4509" s="3" t="n">
        <v>45369.4779352199</v>
      </c>
      <c r="B4509" t="n">
        <v>1.0510571337</v>
      </c>
      <c r="C4509" t="n">
        <v>-0.2726259672475533</v>
      </c>
      <c r="D4509" t="n">
        <v>-0.0335191297</v>
      </c>
      <c r="E4509" t="n">
        <v>-0.8975416858235457</v>
      </c>
      <c r="F4509" t="n">
        <v>9.349356103849999</v>
      </c>
      <c r="G4509" t="n">
        <v>9.796515844464947</v>
      </c>
    </row>
    <row r="4510">
      <c r="A4510" s="3" t="n">
        <v>45369.47793577546</v>
      </c>
      <c r="B4510" t="n">
        <v>-0.4094080242</v>
      </c>
      <c r="C4510" t="n">
        <v>0.06400805026864832</v>
      </c>
      <c r="D4510" t="n">
        <v>-1.44131277045</v>
      </c>
      <c r="E4510" t="n">
        <v>-0.5520177686374143</v>
      </c>
      <c r="F4510" t="n">
        <v>10.02452434305</v>
      </c>
      <c r="G4510" t="n">
        <v>9.866310686887905</v>
      </c>
    </row>
    <row r="4511">
      <c r="A4511" s="3" t="n">
        <v>45369.47793634259</v>
      </c>
      <c r="B4511" t="n">
        <v>-1.67833950095</v>
      </c>
      <c r="C4511" t="n">
        <v>0.04247671582832191</v>
      </c>
      <c r="D4511" t="n">
        <v>-3.4787717944</v>
      </c>
      <c r="E4511" t="n">
        <v>-0.2213279525806531</v>
      </c>
      <c r="F4511" t="n">
        <v>9.89044782425</v>
      </c>
      <c r="G4511" t="n">
        <v>9.93369944830294</v>
      </c>
    </row>
    <row r="4512">
      <c r="A4512" s="3" t="n">
        <v>45369.47793690972</v>
      </c>
      <c r="B4512" t="n">
        <v>0.4716606384</v>
      </c>
      <c r="C4512" t="n">
        <v>-0.3237316435622387</v>
      </c>
      <c r="D4512" t="n">
        <v>0.34715541</v>
      </c>
      <c r="E4512" t="n">
        <v>-0.7460657011165523</v>
      </c>
      <c r="F4512" t="n">
        <v>9.75397848285</v>
      </c>
      <c r="G4512" t="n">
        <v>10.05197557948837</v>
      </c>
    </row>
    <row r="4513">
      <c r="A4513" s="3" t="n">
        <v>45369.47793747686</v>
      </c>
      <c r="B4513" t="n">
        <v>-0.0023928226</v>
      </c>
      <c r="C4513" t="n">
        <v>-0.6044501315396288</v>
      </c>
      <c r="D4513" t="n">
        <v>0.9935901646999999</v>
      </c>
      <c r="E4513" t="n">
        <v>-0.626343809124827</v>
      </c>
      <c r="F4513" t="n">
        <v>10.60152801575</v>
      </c>
      <c r="G4513" t="n">
        <v>10.10743876872369</v>
      </c>
    </row>
    <row r="4514">
      <c r="A4514" s="3" t="n">
        <v>45369.47793803241</v>
      </c>
      <c r="B4514" t="n">
        <v>-0.0622526142</v>
      </c>
      <c r="C4514" t="n">
        <v>-0.4345010241955723</v>
      </c>
      <c r="D4514" t="n">
        <v>0.8690947429499999</v>
      </c>
      <c r="E4514" t="n">
        <v>-0.05174171414592092</v>
      </c>
      <c r="F4514" t="n">
        <v>10.54406104675</v>
      </c>
      <c r="G4514" t="n">
        <v>10.18480669945702</v>
      </c>
    </row>
    <row r="4515">
      <c r="A4515" s="3" t="n">
        <v>45369.47793862269</v>
      </c>
      <c r="B4515" t="n">
        <v>-1.30962907425</v>
      </c>
      <c r="C4515" t="n">
        <v>-0.2456422954224948</v>
      </c>
      <c r="D4515" t="n">
        <v>-0.4165864919999999</v>
      </c>
      <c r="E4515" t="n">
        <v>0.6123285289814703</v>
      </c>
      <c r="F4515" t="n">
        <v>9.823409564849999</v>
      </c>
      <c r="G4515" t="n">
        <v>10.22760063412462</v>
      </c>
    </row>
    <row r="4516">
      <c r="A4516" s="3" t="n">
        <v>45369.47793916667</v>
      </c>
      <c r="B4516" t="n">
        <v>-0.90022105005</v>
      </c>
      <c r="C4516" t="n">
        <v>-0.3810341854446397</v>
      </c>
      <c r="D4516" t="n">
        <v>-1.06781669855</v>
      </c>
      <c r="E4516" t="n">
        <v>0.6901370503257596</v>
      </c>
      <c r="F4516" t="n">
        <v>10.1059293447</v>
      </c>
      <c r="G4516" t="n">
        <v>10.30420353186133</v>
      </c>
    </row>
    <row r="4517">
      <c r="A4517" s="3" t="n">
        <v>45369.4779397338</v>
      </c>
      <c r="B4517" t="n">
        <v>0.265760215</v>
      </c>
      <c r="C4517" t="n">
        <v>-0.7730587224051304</v>
      </c>
      <c r="D4517" t="n">
        <v>1.65678448425</v>
      </c>
      <c r="E4517" t="n">
        <v>0.2201655788141031</v>
      </c>
      <c r="F4517" t="n">
        <v>10.12508173215</v>
      </c>
      <c r="G4517" t="n">
        <v>10.31519728941646</v>
      </c>
    </row>
    <row r="4518">
      <c r="A4518" s="3" t="n">
        <v>45369.47794028935</v>
      </c>
      <c r="B4518" t="n">
        <v>0.31843173215</v>
      </c>
      <c r="C4518" t="n">
        <v>-0.6667307026928923</v>
      </c>
      <c r="D4518" t="n">
        <v>1.04626168185</v>
      </c>
      <c r="E4518" t="n">
        <v>0.1253677564135201</v>
      </c>
      <c r="F4518" t="n">
        <v>10.3932249631</v>
      </c>
      <c r="G4518" t="n">
        <v>10.11952554485632</v>
      </c>
    </row>
    <row r="4519">
      <c r="A4519" s="3" t="n">
        <v>45369.47794085648</v>
      </c>
      <c r="B4519" t="n">
        <v>-1.65917730685</v>
      </c>
      <c r="C4519" t="n">
        <v>-0.5415330882279734</v>
      </c>
      <c r="D4519" t="n">
        <v>0.4381415087</v>
      </c>
      <c r="E4519" t="n">
        <v>0.3475706496206304</v>
      </c>
      <c r="F4519" t="n">
        <v>10.63983279065</v>
      </c>
      <c r="G4519" t="n">
        <v>10.15873746917031</v>
      </c>
    </row>
    <row r="4520">
      <c r="A4520" s="3" t="n">
        <v>45369.47794197917</v>
      </c>
      <c r="B4520" t="n">
        <v>-1.51074385245</v>
      </c>
      <c r="C4520" t="n">
        <v>-0.5305447940512835</v>
      </c>
      <c r="D4520" t="n">
        <v>-1.3263886391</v>
      </c>
      <c r="E4520" t="n">
        <v>0.6621151080041978</v>
      </c>
      <c r="F4520" t="n">
        <v>10.0484623757</v>
      </c>
      <c r="G4520" t="n">
        <v>10.2469379992245</v>
      </c>
    </row>
    <row r="4521">
      <c r="A4521" s="3" t="n">
        <v>45369.47794201389</v>
      </c>
      <c r="B4521" t="n">
        <v>-0.2418123757</v>
      </c>
      <c r="C4521" t="n">
        <v>-0.7560303319047808</v>
      </c>
      <c r="D4521" t="n">
        <v>0.6847395296</v>
      </c>
      <c r="E4521" t="n">
        <v>0.4464866478194651</v>
      </c>
      <c r="F4521" t="n">
        <v>9.89044782425</v>
      </c>
      <c r="G4521" t="n">
        <v>10.22429058114875</v>
      </c>
    </row>
    <row r="4522">
      <c r="A4522" s="3" t="n">
        <v>45369.4779425463</v>
      </c>
      <c r="B4522" t="n">
        <v>0.3663176041</v>
      </c>
      <c r="C4522" t="n">
        <v>-0.9332020255441752</v>
      </c>
      <c r="D4522" t="n">
        <v>0.97683059985</v>
      </c>
      <c r="E4522" t="n">
        <v>0.06333594042412605</v>
      </c>
      <c r="F4522" t="n">
        <v>9.6989141431</v>
      </c>
      <c r="G4522" t="n">
        <v>10.08676205297077</v>
      </c>
    </row>
    <row r="4523">
      <c r="A4523" s="3" t="n">
        <v>45369.47794311342</v>
      </c>
      <c r="B4523" t="n">
        <v>-0.9576782124000001</v>
      </c>
      <c r="C4523" t="n">
        <v>-0.6307457834306545</v>
      </c>
      <c r="D4523" t="n">
        <v>1.1875264751</v>
      </c>
      <c r="E4523" t="n">
        <v>0.3675560079782061</v>
      </c>
      <c r="F4523" t="n">
        <v>10.73799735715</v>
      </c>
      <c r="G4523" t="n">
        <v>9.976227346157721</v>
      </c>
    </row>
    <row r="4524">
      <c r="A4524" s="3" t="n">
        <v>45369.47794368055</v>
      </c>
      <c r="B4524" t="n">
        <v>-1.54187015955</v>
      </c>
      <c r="C4524" t="n">
        <v>-0.3745378398730779</v>
      </c>
      <c r="D4524" t="n">
        <v>-0.01197391965</v>
      </c>
      <c r="E4524" t="n">
        <v>0.5236424897446401</v>
      </c>
      <c r="F4524" t="n">
        <v>10.1083221673</v>
      </c>
      <c r="G4524" t="n">
        <v>9.961660516244667</v>
      </c>
    </row>
    <row r="4525">
      <c r="A4525" s="3" t="n">
        <v>45369.47794424769</v>
      </c>
      <c r="B4525" t="n">
        <v>-0.682346707</v>
      </c>
      <c r="C4525" t="n">
        <v>-0.5810239648728455</v>
      </c>
      <c r="D4525" t="n">
        <v>-1.0486643111</v>
      </c>
      <c r="E4525" t="n">
        <v>0.6535329862727292</v>
      </c>
      <c r="F4525" t="n">
        <v>9.876081081999999</v>
      </c>
      <c r="G4525" t="n">
        <v>10.17901389530049</v>
      </c>
    </row>
    <row r="4526">
      <c r="A4526" s="3" t="n">
        <v>45369.47794480324</v>
      </c>
      <c r="B4526" t="n">
        <v>0.0263406619</v>
      </c>
      <c r="C4526" t="n">
        <v>-0.8651701399074616</v>
      </c>
      <c r="D4526" t="n">
        <v>1.156400168</v>
      </c>
      <c r="E4526" t="n">
        <v>0.2105666972100239</v>
      </c>
      <c r="F4526" t="n">
        <v>9.615116318849999</v>
      </c>
      <c r="G4526" t="n">
        <v>10.28218131629723</v>
      </c>
    </row>
    <row r="4527">
      <c r="A4527" s="3" t="n">
        <v>45369.47794592592</v>
      </c>
      <c r="B4527" t="n">
        <v>0.335191297</v>
      </c>
      <c r="C4527" t="n">
        <v>-0.8342352796460397</v>
      </c>
      <c r="D4527" t="n">
        <v>1.61130124155</v>
      </c>
      <c r="E4527" t="n">
        <v>0.1595913647608396</v>
      </c>
      <c r="F4527" t="n">
        <v>10.4961751748</v>
      </c>
      <c r="G4527" t="n">
        <v>10.34604288401763</v>
      </c>
    </row>
    <row r="4528">
      <c r="A4528" s="3" t="n">
        <v>45369.47794596065</v>
      </c>
      <c r="B4528" t="n">
        <v>-1.82916577795</v>
      </c>
      <c r="C4528" t="n">
        <v>-0.56399651160478</v>
      </c>
      <c r="D4528" t="n">
        <v>-0.6320680124499999</v>
      </c>
      <c r="E4528" t="n">
        <v>0.2803665001062945</v>
      </c>
      <c r="F4528" t="n">
        <v>10.6901114852</v>
      </c>
      <c r="G4528" t="n">
        <v>10.22101371991133</v>
      </c>
    </row>
    <row r="4529">
      <c r="A4529" s="3" t="n">
        <v>45369.47794707176</v>
      </c>
      <c r="B4529" t="n">
        <v>-1.48440319055</v>
      </c>
      <c r="C4529" t="n">
        <v>-0.4072568017954555</v>
      </c>
      <c r="D4529" t="n">
        <v>0.02154521005</v>
      </c>
      <c r="E4529" t="n">
        <v>0.4315257917384628</v>
      </c>
      <c r="F4529" t="n">
        <v>10.8600999563</v>
      </c>
      <c r="G4529" t="n">
        <v>10.32046460343266</v>
      </c>
    </row>
    <row r="4530">
      <c r="A4530" s="3" t="n">
        <v>45369.47794818287</v>
      </c>
      <c r="B4530" t="n">
        <v>-0.2011147782</v>
      </c>
      <c r="C4530" t="n">
        <v>-0.6777248945751768</v>
      </c>
      <c r="D4530" t="n">
        <v>-0.42138194385</v>
      </c>
      <c r="E4530" t="n">
        <v>0.5115052630839176</v>
      </c>
      <c r="F4530" t="n">
        <v>9.89523346945</v>
      </c>
      <c r="G4530" t="n">
        <v>10.38729568877917</v>
      </c>
    </row>
    <row r="4531">
      <c r="A4531" s="3" t="n">
        <v>45369.47794821759</v>
      </c>
      <c r="B4531" t="n">
        <v>0.4022295564</v>
      </c>
      <c r="C4531" t="n">
        <v>-0.5593545372561786</v>
      </c>
      <c r="D4531" t="n">
        <v>1.3599077688</v>
      </c>
      <c r="E4531" t="n">
        <v>0.1202501252509327</v>
      </c>
      <c r="F4531" t="n">
        <v>10.0460695531</v>
      </c>
      <c r="G4531" t="n">
        <v>10.27991348848091</v>
      </c>
    </row>
    <row r="4532">
      <c r="A4532" s="3" t="n">
        <v>45369.47794876157</v>
      </c>
      <c r="B4532" t="n">
        <v>-0.22505281085</v>
      </c>
      <c r="C4532" t="n">
        <v>-0.38256955480105</v>
      </c>
      <c r="D4532" t="n">
        <v>0.4668651865499999</v>
      </c>
      <c r="E4532" t="n">
        <v>-0.01762698475885791</v>
      </c>
      <c r="F4532" t="n">
        <v>9.727637820949999</v>
      </c>
      <c r="G4532" t="n">
        <v>9.93623697042392</v>
      </c>
    </row>
    <row r="4533">
      <c r="A4533" s="3" t="n">
        <v>45369.47794931713</v>
      </c>
      <c r="B4533" t="n">
        <v>-0.6440419320999999</v>
      </c>
      <c r="C4533" t="n">
        <v>-0.01697700273997665</v>
      </c>
      <c r="D4533" t="n">
        <v>-0.3782817171</v>
      </c>
      <c r="E4533" t="n">
        <v>-0.1462498403333337</v>
      </c>
      <c r="F4533" t="n">
        <v>10.4243512702</v>
      </c>
      <c r="G4533" t="n">
        <v>9.774066365275784</v>
      </c>
    </row>
    <row r="4534">
      <c r="A4534" s="3" t="n">
        <v>45369.47794987269</v>
      </c>
      <c r="B4534" t="n">
        <v>-1.17315973285</v>
      </c>
      <c r="C4534" t="n">
        <v>-0.1458280629460376</v>
      </c>
      <c r="D4534" t="n">
        <v>-0.21308869785</v>
      </c>
      <c r="E4534" t="n">
        <v>-0.4479854422574605</v>
      </c>
      <c r="F4534" t="n">
        <v>9.876081081999999</v>
      </c>
      <c r="G4534" t="n">
        <v>9.721159305651192</v>
      </c>
    </row>
    <row r="4535">
      <c r="A4535" s="3" t="n">
        <v>45369.47795043982</v>
      </c>
      <c r="B4535" t="n">
        <v>1.13485495795</v>
      </c>
      <c r="C4535" t="n">
        <v>-0.6021105025865985</v>
      </c>
      <c r="D4535" t="n">
        <v>-1.43891994785</v>
      </c>
      <c r="E4535" t="n">
        <v>-0.5716861824676006</v>
      </c>
      <c r="F4535" t="n">
        <v>9.162608067899999</v>
      </c>
      <c r="G4535" t="n">
        <v>9.774150350432194</v>
      </c>
    </row>
    <row r="4536">
      <c r="A4536" s="3" t="n">
        <v>45369.47795101852</v>
      </c>
      <c r="B4536" t="n">
        <v>-0.7422064986</v>
      </c>
      <c r="C4536" t="n">
        <v>-0.683977285440911</v>
      </c>
      <c r="D4536" t="n">
        <v>-0.7948780157499999</v>
      </c>
      <c r="E4536" t="n">
        <v>-0.8351712546676016</v>
      </c>
      <c r="F4536" t="n">
        <v>9.35174892645</v>
      </c>
      <c r="G4536" t="n">
        <v>9.816671413349095</v>
      </c>
    </row>
    <row r="4537">
      <c r="A4537" s="3" t="n">
        <v>45369.47795157407</v>
      </c>
      <c r="B4537" t="n">
        <v>-0.6009417053499999</v>
      </c>
      <c r="C4537" t="n">
        <v>-0.4421681557649196</v>
      </c>
      <c r="D4537" t="n">
        <v>-1.2617432023</v>
      </c>
      <c r="E4537" t="n">
        <v>-0.6959778819220299</v>
      </c>
      <c r="F4537" t="n">
        <v>10.2878819288</v>
      </c>
      <c r="G4537" t="n">
        <v>9.728187564833128</v>
      </c>
    </row>
    <row r="4538">
      <c r="A4538" s="3" t="n">
        <v>45369.47795214121</v>
      </c>
      <c r="B4538" t="n">
        <v>-1.55144144995</v>
      </c>
      <c r="C4538" t="n">
        <v>-0.4675222778186493</v>
      </c>
      <c r="D4538" t="n">
        <v>0.08379782425</v>
      </c>
      <c r="E4538" t="n">
        <v>-0.6659812140365986</v>
      </c>
      <c r="F4538" t="n">
        <v>9.976638471099999</v>
      </c>
      <c r="G4538" t="n">
        <v>9.71023970374315</v>
      </c>
    </row>
    <row r="4539">
      <c r="A4539" s="3" t="n">
        <v>45369.47795270833</v>
      </c>
      <c r="B4539" t="n">
        <v>-1.06781669855</v>
      </c>
      <c r="C4539" t="n">
        <v>-0.5241695800376471</v>
      </c>
      <c r="D4539" t="n">
        <v>-0.04310022674999999</v>
      </c>
      <c r="E4539" t="n">
        <v>-0.7459479070199322</v>
      </c>
      <c r="F4539" t="n">
        <v>9.804257177399998</v>
      </c>
      <c r="G4539" t="n">
        <v>9.808759435560283</v>
      </c>
    </row>
    <row r="4540">
      <c r="A4540" s="3" t="n">
        <v>45369.47795327546</v>
      </c>
      <c r="B4540" t="n">
        <v>0.9888045194999999</v>
      </c>
      <c r="C4540" t="n">
        <v>-0.8319279280585106</v>
      </c>
      <c r="D4540" t="n">
        <v>-0.8164232258</v>
      </c>
      <c r="E4540" t="n">
        <v>-0.4260732486198147</v>
      </c>
      <c r="F4540" t="n">
        <v>9.89044782425</v>
      </c>
      <c r="G4540" t="n">
        <v>9.9312441283111</v>
      </c>
    </row>
    <row r="4541">
      <c r="A4541" s="3" t="n">
        <v>45369.47795383102</v>
      </c>
      <c r="B4541" t="n">
        <v>0.03591195229999999</v>
      </c>
      <c r="C4541" t="n">
        <v>-0.4531024790776237</v>
      </c>
      <c r="D4541" t="n">
        <v>-0.52433215555</v>
      </c>
      <c r="E4541" t="n">
        <v>-0.4129864913583927</v>
      </c>
      <c r="F4541" t="n">
        <v>9.1554296001</v>
      </c>
      <c r="G4541" t="n">
        <v>9.835822543536274</v>
      </c>
    </row>
    <row r="4542">
      <c r="A4542" s="3" t="n">
        <v>45369.47795439815</v>
      </c>
      <c r="B4542" t="n">
        <v>-1.5921488541</v>
      </c>
      <c r="C4542" t="n">
        <v>-0.1014906210026809</v>
      </c>
      <c r="D4542" t="n">
        <v>-1.27610994455</v>
      </c>
      <c r="E4542" t="n">
        <v>-0.1563773438051285</v>
      </c>
      <c r="F4542" t="n">
        <v>10.2854891062</v>
      </c>
      <c r="G4542" t="n">
        <v>9.705286339682894</v>
      </c>
    </row>
    <row r="4543">
      <c r="A4543" s="3" t="n">
        <v>45369.47795496528</v>
      </c>
      <c r="B4543" t="n">
        <v>-0.3016721673</v>
      </c>
      <c r="C4543" t="n">
        <v>-0.007073223472261081</v>
      </c>
      <c r="D4543" t="n">
        <v>-0.3830673623</v>
      </c>
      <c r="E4543" t="n">
        <v>-0.7752868664349672</v>
      </c>
      <c r="F4543" t="n">
        <v>9.718066530550001</v>
      </c>
      <c r="G4543" t="n">
        <v>9.667447666399443</v>
      </c>
    </row>
    <row r="4544">
      <c r="A4544" s="3" t="n">
        <v>45369.47795553241</v>
      </c>
      <c r="B4544" t="n">
        <v>-0.26096476315</v>
      </c>
      <c r="C4544" t="n">
        <v>-0.1102525541768068</v>
      </c>
      <c r="D4544" t="n">
        <v>0.87627321075</v>
      </c>
      <c r="E4544" t="n">
        <v>-0.8683934188893965</v>
      </c>
      <c r="F4544" t="n">
        <v>9.818623919649999</v>
      </c>
      <c r="G4544" t="n">
        <v>9.719181402641286</v>
      </c>
    </row>
    <row r="4545">
      <c r="A4545" s="3" t="n">
        <v>45369.47795609954</v>
      </c>
      <c r="B4545" t="n">
        <v>1.4365173186</v>
      </c>
      <c r="C4545" t="n">
        <v>-0.2348452880691149</v>
      </c>
      <c r="D4545" t="n">
        <v>-1.10133582825</v>
      </c>
      <c r="E4545" t="n">
        <v>-0.5758885262968546</v>
      </c>
      <c r="F4545" t="n">
        <v>9.260772634399999</v>
      </c>
      <c r="G4545" t="n">
        <v>9.671883312489536</v>
      </c>
    </row>
    <row r="4546">
      <c r="A4546" s="3" t="n">
        <v>45369.47795665509</v>
      </c>
      <c r="B4546" t="n">
        <v>0.19153368115</v>
      </c>
      <c r="C4546" t="n">
        <v>0.1648698798458047</v>
      </c>
      <c r="D4546" t="n">
        <v>-0.6967134492499999</v>
      </c>
      <c r="E4546" t="n">
        <v>-0.6121754858072277</v>
      </c>
      <c r="F4546" t="n">
        <v>9.648635448549999</v>
      </c>
      <c r="G4546" t="n">
        <v>9.560544483235807</v>
      </c>
    </row>
    <row r="4547">
      <c r="A4547" s="3" t="n">
        <v>45369.47795722223</v>
      </c>
      <c r="B4547" t="n">
        <v>-1.24019799225</v>
      </c>
      <c r="C4547" t="n">
        <v>0.4020132614762251</v>
      </c>
      <c r="D4547" t="n">
        <v>-3.58412463535</v>
      </c>
      <c r="E4547" t="n">
        <v>-0.5230485130695817</v>
      </c>
      <c r="F4547" t="n">
        <v>9.507370655299999</v>
      </c>
      <c r="G4547" t="n">
        <v>9.350406764100141</v>
      </c>
    </row>
    <row r="4548">
      <c r="A4548" s="3" t="n">
        <v>45369.47795834491</v>
      </c>
      <c r="B4548" t="n">
        <v>0.25378629535</v>
      </c>
      <c r="C4548" t="n">
        <v>0.06806452875139882</v>
      </c>
      <c r="D4548" t="n">
        <v>1.4029981889</v>
      </c>
      <c r="E4548" t="n">
        <v>-1.017403682612124</v>
      </c>
      <c r="F4548" t="n">
        <v>9.761156950649999</v>
      </c>
      <c r="G4548" t="n">
        <v>9.376167324934757</v>
      </c>
    </row>
    <row r="4549">
      <c r="A4549" s="3" t="n">
        <v>45369.47795836806</v>
      </c>
      <c r="B4549" t="n">
        <v>0.5386988978</v>
      </c>
      <c r="C4549" t="n">
        <v>-0.1745646105954551</v>
      </c>
      <c r="D4549" t="n">
        <v>0.4381415087</v>
      </c>
      <c r="E4549" t="n">
        <v>-1.328486987888116</v>
      </c>
      <c r="F4549" t="n">
        <v>8.863338529849999</v>
      </c>
      <c r="G4549" t="n">
        <v>9.342201249731726</v>
      </c>
    </row>
    <row r="4550">
      <c r="A4550" s="3" t="n">
        <v>45369.47795891204</v>
      </c>
      <c r="B4550" t="n">
        <v>0.751777789</v>
      </c>
      <c r="C4550" t="n">
        <v>-0.214594990146271</v>
      </c>
      <c r="D4550" t="n">
        <v>-2.09492599295</v>
      </c>
      <c r="E4550" t="n">
        <v>-0.9006622350033824</v>
      </c>
      <c r="F4550" t="n">
        <v>9.026138726499999</v>
      </c>
      <c r="G4550" t="n">
        <v>9.393918687275551</v>
      </c>
    </row>
    <row r="4551">
      <c r="A4551" s="3" t="n">
        <v>45369.47795947917</v>
      </c>
      <c r="B4551" t="n">
        <v>-1.00317126175</v>
      </c>
      <c r="C4551" t="n">
        <v>-0.06327513462226118</v>
      </c>
      <c r="D4551" t="n">
        <v>-1.24259081485</v>
      </c>
      <c r="E4551" t="n">
        <v>-0.9922952982914945</v>
      </c>
      <c r="F4551" t="n">
        <v>9.627080431850001</v>
      </c>
      <c r="G4551" t="n">
        <v>9.367549588376484</v>
      </c>
    </row>
    <row r="4552">
      <c r="A4552" s="3" t="n">
        <v>45369.47796004629</v>
      </c>
      <c r="B4552" t="n">
        <v>-1.1659714584</v>
      </c>
      <c r="C4552" t="n">
        <v>0.05589877365431262</v>
      </c>
      <c r="D4552" t="n">
        <v>-2.87065162125</v>
      </c>
      <c r="E4552" t="n">
        <v>-0.9189613981847345</v>
      </c>
      <c r="F4552" t="n">
        <v>9.689333046050001</v>
      </c>
      <c r="G4552" t="n">
        <v>9.411571754523104</v>
      </c>
    </row>
    <row r="4553">
      <c r="A4553" s="3" t="n">
        <v>45369.47796060185</v>
      </c>
      <c r="B4553" t="n">
        <v>0.46207954135</v>
      </c>
      <c r="C4553" t="n">
        <v>-0.3021324626482527</v>
      </c>
      <c r="D4553" t="n">
        <v>-0.07901217904999999</v>
      </c>
      <c r="E4553" t="n">
        <v>-1.594902373973548</v>
      </c>
      <c r="F4553" t="n">
        <v>9.3014702319</v>
      </c>
      <c r="G4553" t="n">
        <v>9.404517389993149</v>
      </c>
    </row>
    <row r="4554">
      <c r="A4554" s="3" t="n">
        <v>45369.47796116898</v>
      </c>
      <c r="B4554" t="n">
        <v>1.00317126175</v>
      </c>
      <c r="C4554" t="n">
        <v>-0.1180916107220284</v>
      </c>
      <c r="D4554" t="n">
        <v>0.5171438811</v>
      </c>
      <c r="E4554" t="n">
        <v>-1.302185141120283</v>
      </c>
      <c r="F4554" t="n">
        <v>9.552863704649999</v>
      </c>
      <c r="G4554" t="n">
        <v>9.497735610245364</v>
      </c>
    </row>
    <row r="4555">
      <c r="A4555" s="3" t="n">
        <v>45369.47796174768</v>
      </c>
      <c r="B4555" t="n">
        <v>-0.5051797681</v>
      </c>
      <c r="C4555" t="n">
        <v>0.2770577043932408</v>
      </c>
      <c r="D4555" t="n">
        <v>-2.5570055343</v>
      </c>
      <c r="E4555" t="n">
        <v>-0.5801790156794886</v>
      </c>
      <c r="F4555" t="n">
        <v>9.323025248599999</v>
      </c>
      <c r="G4555" t="n">
        <v>9.400768483714945</v>
      </c>
    </row>
    <row r="4556">
      <c r="A4556" s="3" t="n">
        <v>45369.47796230324</v>
      </c>
      <c r="B4556" t="n">
        <v>0.1340765188</v>
      </c>
      <c r="C4556" t="n">
        <v>0.6072623312979039</v>
      </c>
      <c r="D4556" t="n">
        <v>-0.6368536576499999</v>
      </c>
      <c r="E4556" t="n">
        <v>-0.4967714458089755</v>
      </c>
      <c r="F4556" t="n">
        <v>9.320622619349999</v>
      </c>
      <c r="G4556" t="n">
        <v>9.30685428848394</v>
      </c>
    </row>
    <row r="4557">
      <c r="A4557" s="3" t="n">
        <v>45369.47796285879</v>
      </c>
      <c r="B4557" t="n">
        <v>-0.06943108200000001</v>
      </c>
      <c r="C4557" t="n">
        <v>0.6154710231123561</v>
      </c>
      <c r="D4557" t="n">
        <v>-1.06781669855</v>
      </c>
      <c r="E4557" t="n">
        <v>-0.4088711043976699</v>
      </c>
      <c r="F4557" t="n">
        <v>9.066846130649999</v>
      </c>
      <c r="G4557" t="n">
        <v>9.178471798701423</v>
      </c>
    </row>
    <row r="4558">
      <c r="A4558" s="3" t="n">
        <v>45369.47796342592</v>
      </c>
      <c r="B4558" t="n">
        <v>2.4181433703</v>
      </c>
      <c r="C4558" t="n">
        <v>0.4552993744115397</v>
      </c>
      <c r="D4558" t="n">
        <v>1.13724778055</v>
      </c>
      <c r="E4558" t="n">
        <v>-0.6898134765944077</v>
      </c>
      <c r="F4558" t="n">
        <v>9.2895061189</v>
      </c>
      <c r="G4558" t="n">
        <v>9.073390297927414</v>
      </c>
    </row>
    <row r="4559">
      <c r="A4559" s="3" t="n">
        <v>45369.47796399306</v>
      </c>
      <c r="B4559" t="n">
        <v>0.751777789</v>
      </c>
      <c r="C4559" t="n">
        <v>0.6538784592364821</v>
      </c>
      <c r="D4559" t="n">
        <v>0.42138194385</v>
      </c>
      <c r="E4559" t="n">
        <v>-0.4541829707455725</v>
      </c>
      <c r="F4559" t="n">
        <v>8.8920622077</v>
      </c>
      <c r="G4559" t="n">
        <v>8.940648695071587</v>
      </c>
    </row>
    <row r="4560">
      <c r="A4560" s="3" t="n">
        <v>45369.47796456019</v>
      </c>
      <c r="B4560" t="n">
        <v>-0.4285604116499999</v>
      </c>
      <c r="C4560" t="n">
        <v>0.9923823008786743</v>
      </c>
      <c r="D4560" t="n">
        <v>-2.1140783804</v>
      </c>
      <c r="E4560" t="n">
        <v>0.05888987048228474</v>
      </c>
      <c r="F4560" t="n">
        <v>9.066846130649999</v>
      </c>
      <c r="G4560" t="n">
        <v>8.900058559253754</v>
      </c>
    </row>
    <row r="4561">
      <c r="A4561" s="3" t="n">
        <v>45369.47796511574</v>
      </c>
      <c r="B4561" t="n">
        <v>0.39982692715</v>
      </c>
      <c r="C4561" t="n">
        <v>0.7007421307947573</v>
      </c>
      <c r="D4561" t="n">
        <v>-0.52672497815</v>
      </c>
      <c r="E4561" t="n">
        <v>-0.2463289209377629</v>
      </c>
      <c r="F4561" t="n">
        <v>8.45871615085</v>
      </c>
      <c r="G4561" t="n">
        <v>8.889298446849324</v>
      </c>
    </row>
    <row r="4562">
      <c r="A4562" s="3" t="n">
        <v>45369.47796568287</v>
      </c>
      <c r="B4562" t="n">
        <v>1.00556408435</v>
      </c>
      <c r="C4562" t="n">
        <v>0.3902101466952225</v>
      </c>
      <c r="D4562" t="n">
        <v>0.0742167272</v>
      </c>
      <c r="E4562" t="n">
        <v>-0.6592805289677176</v>
      </c>
      <c r="F4562" t="n">
        <v>8.882490917299998</v>
      </c>
      <c r="G4562" t="n">
        <v>8.894057232343613</v>
      </c>
    </row>
    <row r="4563">
      <c r="A4563" s="3" t="n">
        <v>45369.47796625</v>
      </c>
      <c r="B4563" t="n">
        <v>1.491591465</v>
      </c>
      <c r="C4563" t="n">
        <v>0.08883121880361312</v>
      </c>
      <c r="D4563" t="n">
        <v>0.7086873688999999</v>
      </c>
      <c r="E4563" t="n">
        <v>-0.8071737718227296</v>
      </c>
      <c r="F4563" t="n">
        <v>9.028531549099998</v>
      </c>
      <c r="G4563" t="n">
        <v>8.904392367055385</v>
      </c>
    </row>
    <row r="4564">
      <c r="A4564" s="3" t="n">
        <v>45369.47796681713</v>
      </c>
      <c r="B4564" t="n">
        <v>-0.02154521005</v>
      </c>
      <c r="C4564" t="n">
        <v>0.4586107989468545</v>
      </c>
      <c r="D4564" t="n">
        <v>-0.5482701882</v>
      </c>
      <c r="E4564" t="n">
        <v>-0.2287318590340333</v>
      </c>
      <c r="F4564" t="n">
        <v>9.145848503049999</v>
      </c>
      <c r="G4564" t="n">
        <v>8.964285990454918</v>
      </c>
    </row>
    <row r="4565">
      <c r="A4565" s="3" t="n">
        <v>45369.47796738426</v>
      </c>
      <c r="B4565" t="n">
        <v>-1.364693414</v>
      </c>
      <c r="C4565" t="n">
        <v>0.6281810587141043</v>
      </c>
      <c r="D4565" t="n">
        <v>-2.03028055615</v>
      </c>
      <c r="E4565" t="n">
        <v>0.531329943253032</v>
      </c>
      <c r="F4565" t="n">
        <v>9.08120306625</v>
      </c>
      <c r="G4565" t="n">
        <v>9.103533631235688</v>
      </c>
    </row>
    <row r="4566">
      <c r="A4566" s="3" t="n">
        <v>45369.47796793981</v>
      </c>
      <c r="B4566" t="n">
        <v>0.7206514818999999</v>
      </c>
      <c r="C4566" t="n">
        <v>0.412312941376458</v>
      </c>
      <c r="D4566" t="n">
        <v>-0.3782817171</v>
      </c>
      <c r="E4566" t="n">
        <v>0.2534912500550124</v>
      </c>
      <c r="F4566" t="n">
        <v>8.959100467099999</v>
      </c>
      <c r="G4566" t="n">
        <v>9.165263909882075</v>
      </c>
    </row>
    <row r="4567">
      <c r="A4567" s="3" t="n">
        <v>45369.47796850694</v>
      </c>
      <c r="B4567" t="n">
        <v>1.491591465</v>
      </c>
      <c r="C4567" t="n">
        <v>0.268045964526341</v>
      </c>
      <c r="D4567" t="n">
        <v>2.6527772782</v>
      </c>
      <c r="E4567" t="n">
        <v>-0.003955005943473366</v>
      </c>
      <c r="F4567" t="n">
        <v>9.145848503049999</v>
      </c>
      <c r="G4567" t="n">
        <v>9.086382920492564</v>
      </c>
    </row>
    <row r="4568">
      <c r="A4568" s="3" t="n">
        <v>45369.47796962963</v>
      </c>
      <c r="B4568" t="n">
        <v>1.57538928925</v>
      </c>
      <c r="C4568" t="n">
        <v>0.5971225752284399</v>
      </c>
      <c r="D4568" t="n">
        <v>1.9488755545</v>
      </c>
      <c r="E4568" t="n">
        <v>0.204182933809208</v>
      </c>
      <c r="F4568" t="n">
        <v>9.145848503049999</v>
      </c>
      <c r="G4568" t="n">
        <v>9.06323977511634</v>
      </c>
    </row>
    <row r="4569">
      <c r="A4569" s="3" t="n">
        <v>45369.47797018519</v>
      </c>
      <c r="B4569" t="n">
        <v>-0.06703825939999999</v>
      </c>
      <c r="C4569" t="n">
        <v>1.228175039350003</v>
      </c>
      <c r="D4569" t="n">
        <v>-0.16040737405</v>
      </c>
      <c r="E4569" t="n">
        <v>0.7433236794829858</v>
      </c>
      <c r="F4569" t="n">
        <v>9.416394363249999</v>
      </c>
      <c r="G4569" t="n">
        <v>9.04352879722485</v>
      </c>
    </row>
    <row r="4570">
      <c r="A4570" s="3" t="n">
        <v>45369.47797076389</v>
      </c>
      <c r="B4570" t="n">
        <v>0.15562172885</v>
      </c>
      <c r="C4570" t="n">
        <v>1.578498363049189</v>
      </c>
      <c r="D4570" t="n">
        <v>-2.6551701008</v>
      </c>
      <c r="E4570" t="n">
        <v>0.7590053357686504</v>
      </c>
      <c r="F4570" t="n">
        <v>8.482654183499999</v>
      </c>
      <c r="G4570" t="n">
        <v>9.02387371038056</v>
      </c>
    </row>
    <row r="4571">
      <c r="A4571" s="3" t="n">
        <v>45369.47797133102</v>
      </c>
      <c r="B4571" t="n">
        <v>1.7741014382</v>
      </c>
      <c r="C4571" t="n">
        <v>1.223805731018185</v>
      </c>
      <c r="D4571" t="n">
        <v>0.7326254015499999</v>
      </c>
      <c r="E4571" t="n">
        <v>0.2170791586050122</v>
      </c>
      <c r="F4571" t="n">
        <v>8.94473372485</v>
      </c>
      <c r="G4571" t="n">
        <v>9.008320066309349</v>
      </c>
    </row>
    <row r="4572">
      <c r="A4572" s="3" t="n">
        <v>45369.47797188658</v>
      </c>
      <c r="B4572" t="n">
        <v>3.08133768985</v>
      </c>
      <c r="C4572" t="n">
        <v>1.147128631915737</v>
      </c>
      <c r="D4572" t="n">
        <v>2.44208140295</v>
      </c>
      <c r="E4572" t="n">
        <v>-0.434031447961773</v>
      </c>
      <c r="F4572" t="n">
        <v>9.186555907200001</v>
      </c>
      <c r="G4572" t="n">
        <v>8.94715941915795</v>
      </c>
    </row>
    <row r="4573">
      <c r="A4573" s="3" t="n">
        <v>45369.4779724537</v>
      </c>
      <c r="B4573" t="n">
        <v>1.55622709515</v>
      </c>
      <c r="C4573" t="n">
        <v>1.338899249959095</v>
      </c>
      <c r="D4573" t="n">
        <v>0.56502975305</v>
      </c>
      <c r="E4573" t="n">
        <v>-0.05851506900582779</v>
      </c>
      <c r="F4573" t="n">
        <v>8.93516243445</v>
      </c>
      <c r="G4573" t="n">
        <v>8.802620622086037</v>
      </c>
    </row>
    <row r="4574">
      <c r="A4574" s="3" t="n">
        <v>45369.47797357639</v>
      </c>
      <c r="B4574" t="n">
        <v>0.21308869785</v>
      </c>
      <c r="C4574" t="n">
        <v>1.512170937188582</v>
      </c>
      <c r="D4574" t="n">
        <v>-1.7094560014</v>
      </c>
      <c r="E4574" t="n">
        <v>0.7280665665628226</v>
      </c>
      <c r="F4574" t="n">
        <v>8.853757432799998</v>
      </c>
      <c r="G4574" t="n">
        <v>8.851727479109348</v>
      </c>
    </row>
    <row r="4575">
      <c r="A4575" s="3" t="n">
        <v>45369.47797362268</v>
      </c>
      <c r="B4575" t="n">
        <v>-0.19392650375</v>
      </c>
      <c r="C4575" t="n">
        <v>1.21562479042308</v>
      </c>
      <c r="D4575" t="n">
        <v>-0.4165864919999999</v>
      </c>
      <c r="E4575" t="n">
        <v>0.8294052873574616</v>
      </c>
      <c r="F4575" t="n">
        <v>8.8872765625</v>
      </c>
      <c r="G4575" t="n">
        <v>8.988186488094895</v>
      </c>
    </row>
    <row r="4576">
      <c r="A4576" s="3" t="n">
        <v>45369.4779741551</v>
      </c>
      <c r="B4576" t="n">
        <v>1.99915424905</v>
      </c>
      <c r="C4576" t="n">
        <v>0.609501447803265</v>
      </c>
      <c r="D4576" t="n">
        <v>0.7326254015499999</v>
      </c>
      <c r="E4576" t="n">
        <v>0.2575144682213293</v>
      </c>
      <c r="F4576" t="n">
        <v>8.714895268799999</v>
      </c>
      <c r="G4576" t="n">
        <v>8.941138981852937</v>
      </c>
    </row>
    <row r="4577">
      <c r="A4577" s="3" t="n">
        <v>45369.47797471065</v>
      </c>
      <c r="B4577" t="n">
        <v>1.50835102985</v>
      </c>
      <c r="C4577" t="n">
        <v>0.373552671586248</v>
      </c>
      <c r="D4577" t="n">
        <v>3.18428790155</v>
      </c>
      <c r="E4577" t="n">
        <v>0.1173223716097904</v>
      </c>
      <c r="F4577" t="n">
        <v>8.729262011049999</v>
      </c>
      <c r="G4577" t="n">
        <v>8.9572550795914</v>
      </c>
    </row>
    <row r="4578">
      <c r="A4578" s="3" t="n">
        <v>45369.47797527778</v>
      </c>
      <c r="B4578" t="n">
        <v>0.0263406619</v>
      </c>
      <c r="C4578" t="n">
        <v>0.5812907789026823</v>
      </c>
      <c r="D4578" t="n">
        <v>0.8667019203499999</v>
      </c>
      <c r="E4578" t="n">
        <v>0.5971765003737778</v>
      </c>
      <c r="F4578" t="n">
        <v>9.8736882594</v>
      </c>
      <c r="G4578" t="n">
        <v>9.12533449996541</v>
      </c>
    </row>
    <row r="4579">
      <c r="A4579" s="3" t="n">
        <v>45369.47797584491</v>
      </c>
      <c r="B4579" t="n">
        <v>-0.45250825095</v>
      </c>
      <c r="C4579" t="n">
        <v>0.6588204393533819</v>
      </c>
      <c r="D4579" t="n">
        <v>-1.9704305712</v>
      </c>
      <c r="E4579" t="n">
        <v>1.214667464792894</v>
      </c>
      <c r="F4579" t="n">
        <v>9.076417421049999</v>
      </c>
      <c r="G4579" t="n">
        <v>9.36253416125154</v>
      </c>
    </row>
    <row r="4580">
      <c r="A4580" s="3" t="n">
        <v>45369.47797640046</v>
      </c>
      <c r="B4580" t="n">
        <v>0.04310022674999999</v>
      </c>
      <c r="C4580" t="n">
        <v>0.4411209929913765</v>
      </c>
      <c r="D4580" t="n">
        <v>0.3830673623</v>
      </c>
      <c r="E4580" t="n">
        <v>0.9501611751521006</v>
      </c>
      <c r="F4580" t="n">
        <v>9.030924371699999</v>
      </c>
      <c r="G4580" t="n">
        <v>9.498116057974851</v>
      </c>
    </row>
    <row r="4581">
      <c r="A4581" s="3" t="n">
        <v>45369.4779769676</v>
      </c>
      <c r="B4581" t="n">
        <v>1.561022547</v>
      </c>
      <c r="C4581" t="n">
        <v>0.188620008852448</v>
      </c>
      <c r="D4581" t="n">
        <v>1.8411396976</v>
      </c>
      <c r="E4581" t="n">
        <v>0.7113828489498853</v>
      </c>
      <c r="F4581" t="n">
        <v>9.619901964049999</v>
      </c>
      <c r="G4581" t="n">
        <v>9.493098733526015</v>
      </c>
    </row>
    <row r="4582">
      <c r="A4582" s="3" t="n">
        <v>45369.47797753472</v>
      </c>
      <c r="B4582" t="n">
        <v>0.7757256283</v>
      </c>
      <c r="C4582" t="n">
        <v>0.4493803639271574</v>
      </c>
      <c r="D4582" t="n">
        <v>2.16914272015</v>
      </c>
      <c r="E4582" t="n">
        <v>0.5428003177137543</v>
      </c>
      <c r="F4582" t="n">
        <v>9.955093261049999</v>
      </c>
      <c r="G4582" t="n">
        <v>9.361662946694898</v>
      </c>
    </row>
    <row r="4583">
      <c r="A4583" s="3" t="n">
        <v>45369.47797810185</v>
      </c>
      <c r="B4583" t="n">
        <v>-0.12210259915</v>
      </c>
      <c r="C4583" t="n">
        <v>0.8245055969899792</v>
      </c>
      <c r="D4583" t="n">
        <v>1.2880838642</v>
      </c>
      <c r="E4583" t="n">
        <v>0.9018975071541985</v>
      </c>
      <c r="F4583" t="n">
        <v>9.61272349625</v>
      </c>
      <c r="G4583" t="n">
        <v>9.24017926374245</v>
      </c>
    </row>
    <row r="4584">
      <c r="A4584" s="3" t="n">
        <v>45369.47797865741</v>
      </c>
      <c r="B4584" t="n">
        <v>0.1747741163</v>
      </c>
      <c r="C4584" t="n">
        <v>0.8029256864861329</v>
      </c>
      <c r="D4584" t="n">
        <v>-1.3239958165</v>
      </c>
      <c r="E4584" t="n">
        <v>1.047459418990796</v>
      </c>
      <c r="F4584" t="n">
        <v>8.738833301450001</v>
      </c>
      <c r="G4584" t="n">
        <v>9.281444869725433</v>
      </c>
    </row>
    <row r="4585">
      <c r="A4585" s="3" t="n">
        <v>45369.47797921296</v>
      </c>
      <c r="B4585" t="n">
        <v>1.40540081815</v>
      </c>
      <c r="C4585" t="n">
        <v>0.5691741484928921</v>
      </c>
      <c r="D4585" t="n">
        <v>0.87627321075</v>
      </c>
      <c r="E4585" t="n">
        <v>0.256959786724243</v>
      </c>
      <c r="F4585" t="n">
        <v>8.664616574249999</v>
      </c>
      <c r="G4585" t="n">
        <v>9.269244619908417</v>
      </c>
    </row>
    <row r="4586">
      <c r="A4586" s="3" t="n">
        <v>45369.47797979166</v>
      </c>
      <c r="B4586" t="n">
        <v>1.3958197211</v>
      </c>
      <c r="C4586" t="n">
        <v>0.5214129512960387</v>
      </c>
      <c r="D4586" t="n">
        <v>0.4453199764999999</v>
      </c>
      <c r="E4586" t="n">
        <v>-0.1154859906748256</v>
      </c>
      <c r="F4586" t="n">
        <v>9.1602152453</v>
      </c>
      <c r="G4586" t="n">
        <v>9.151838354579512</v>
      </c>
    </row>
    <row r="4587">
      <c r="A4587" s="3" t="n">
        <v>45369.47798091435</v>
      </c>
      <c r="B4587" t="n">
        <v>0.34955803925</v>
      </c>
      <c r="C4587" t="n">
        <v>0.7845014828024499</v>
      </c>
      <c r="D4587" t="n">
        <v>0.1987219556</v>
      </c>
      <c r="E4587" t="n">
        <v>-0.3640137728483695</v>
      </c>
      <c r="F4587" t="n">
        <v>9.6989141431</v>
      </c>
      <c r="G4587" t="n">
        <v>9.10721306802823</v>
      </c>
    </row>
    <row r="4588">
      <c r="A4588" s="3" t="n">
        <v>45369.4779809375</v>
      </c>
      <c r="B4588" t="n">
        <v>-0.5171438811</v>
      </c>
      <c r="C4588" t="n">
        <v>0.7968405572941748</v>
      </c>
      <c r="D4588" t="n">
        <v>-0.6799538843999999</v>
      </c>
      <c r="E4588" t="n">
        <v>-0.09304588380850853</v>
      </c>
      <c r="F4588" t="n">
        <v>9.370901313899999</v>
      </c>
      <c r="G4588" t="n">
        <v>9.227575706871935</v>
      </c>
    </row>
    <row r="4589">
      <c r="A4589" s="3" t="n">
        <v>45369.47798146991</v>
      </c>
      <c r="B4589" t="n">
        <v>0.6895251748</v>
      </c>
      <c r="C4589" t="n">
        <v>0.5025771654835678</v>
      </c>
      <c r="D4589" t="n">
        <v>-1.30484342905</v>
      </c>
      <c r="E4589" t="n">
        <v>0.3073051390630546</v>
      </c>
      <c r="F4589" t="n">
        <v>9.421180008449999</v>
      </c>
      <c r="G4589" t="n">
        <v>9.491021895361797</v>
      </c>
    </row>
    <row r="4590">
      <c r="A4590" s="3" t="n">
        <v>45369.47798204861</v>
      </c>
      <c r="B4590" t="n">
        <v>1.6280608064</v>
      </c>
      <c r="C4590" t="n">
        <v>0.08241405793041967</v>
      </c>
      <c r="D4590" t="n">
        <v>1.47483190015</v>
      </c>
      <c r="E4590" t="n">
        <v>0.1675045998124713</v>
      </c>
      <c r="F4590" t="n">
        <v>9.090784163299999</v>
      </c>
      <c r="G4590" t="n">
        <v>9.613935360453057</v>
      </c>
    </row>
    <row r="4591">
      <c r="A4591" s="3" t="n">
        <v>45369.47798261574</v>
      </c>
      <c r="B4591" t="n">
        <v>0.4094080242</v>
      </c>
      <c r="C4591" t="n">
        <v>0.2023586454566439</v>
      </c>
      <c r="D4591" t="n">
        <v>0.19392650375</v>
      </c>
      <c r="E4591" t="n">
        <v>0.6703649237425428</v>
      </c>
      <c r="F4591" t="n">
        <v>9.55047088205</v>
      </c>
      <c r="G4591" t="n">
        <v>9.623110041581494</v>
      </c>
    </row>
    <row r="4592">
      <c r="A4592" s="3" t="n">
        <v>45369.47798372685</v>
      </c>
      <c r="B4592" t="n">
        <v>-0.9193734375</v>
      </c>
      <c r="C4592" t="n">
        <v>0.3335765143519823</v>
      </c>
      <c r="D4592" t="n">
        <v>1.8459253428</v>
      </c>
      <c r="E4592" t="n">
        <v>0.8351732891474384</v>
      </c>
      <c r="F4592" t="n">
        <v>9.981424116299999</v>
      </c>
      <c r="G4592" t="n">
        <v>9.607143123791518</v>
      </c>
    </row>
    <row r="4593">
      <c r="A4593" s="3" t="n">
        <v>45369.47798376157</v>
      </c>
      <c r="B4593" t="n">
        <v>-0.39982692715</v>
      </c>
      <c r="C4593" t="n">
        <v>0.3707116919390454</v>
      </c>
      <c r="D4593" t="n">
        <v>0.6775610618</v>
      </c>
      <c r="E4593" t="n">
        <v>0.847948245229373</v>
      </c>
      <c r="F4593" t="n">
        <v>10.12986737735</v>
      </c>
      <c r="G4593" t="n">
        <v>9.69054401873942</v>
      </c>
    </row>
    <row r="4594">
      <c r="A4594" s="3" t="n">
        <v>45369.47798430556</v>
      </c>
      <c r="B4594" t="n">
        <v>0.42138194385</v>
      </c>
      <c r="C4594" t="n">
        <v>0.05800955791468537</v>
      </c>
      <c r="D4594" t="n">
        <v>0.2322410853</v>
      </c>
      <c r="E4594" t="n">
        <v>0.8184763817045477</v>
      </c>
      <c r="F4594" t="n">
        <v>9.51695175235</v>
      </c>
      <c r="G4594" t="n">
        <v>9.811956609194198</v>
      </c>
    </row>
    <row r="4595">
      <c r="A4595" s="3" t="n">
        <v>45369.47798487268</v>
      </c>
      <c r="B4595" t="n">
        <v>1.8411396976</v>
      </c>
      <c r="C4595" t="n">
        <v>0.1401921880488348</v>
      </c>
      <c r="D4595" t="n">
        <v>1.65678448425</v>
      </c>
      <c r="E4595" t="n">
        <v>0.09530417928671345</v>
      </c>
      <c r="F4595" t="n">
        <v>9.507370655299999</v>
      </c>
      <c r="G4595" t="n">
        <v>9.861798942108184</v>
      </c>
    </row>
    <row r="4596">
      <c r="A4596" s="3" t="n">
        <v>45369.47798543981</v>
      </c>
      <c r="B4596" t="n">
        <v>-0.15562172885</v>
      </c>
      <c r="C4596" t="n">
        <v>0.8062937107076946</v>
      </c>
      <c r="D4596" t="n">
        <v>-1.491591465</v>
      </c>
      <c r="E4596" t="n">
        <v>0.09499226381060638</v>
      </c>
      <c r="F4596" t="n">
        <v>9.636661528899999</v>
      </c>
      <c r="G4596" t="n">
        <v>9.731541530570423</v>
      </c>
    </row>
    <row r="4597">
      <c r="A4597" s="3" t="n">
        <v>45369.47798599537</v>
      </c>
      <c r="B4597" t="n">
        <v>0.277724328</v>
      </c>
      <c r="C4597" t="n">
        <v>1.02842427701364</v>
      </c>
      <c r="D4597" t="n">
        <v>-0.39504128195</v>
      </c>
      <c r="E4597" t="n">
        <v>-0.3650186687318193</v>
      </c>
      <c r="F4597" t="n">
        <v>9.964664551449999</v>
      </c>
      <c r="G4597" t="n">
        <v>9.594235583630329</v>
      </c>
    </row>
    <row r="4598">
      <c r="A4598" s="3" t="n">
        <v>45369.4779865625</v>
      </c>
      <c r="B4598" t="n">
        <v>0.3040649899</v>
      </c>
      <c r="C4598" t="n">
        <v>0.8151554019717973</v>
      </c>
      <c r="D4598" t="n">
        <v>0.2011147782</v>
      </c>
      <c r="E4598" t="n">
        <v>-0.5077900285899782</v>
      </c>
      <c r="F4598" t="n">
        <v>9.95270043845</v>
      </c>
      <c r="G4598" t="n">
        <v>9.502067200692565</v>
      </c>
    </row>
    <row r="4599">
      <c r="A4599" s="3" t="n">
        <v>45369.47798712963</v>
      </c>
      <c r="B4599" t="n">
        <v>2.2864596741</v>
      </c>
      <c r="C4599" t="n">
        <v>0.5790728301313537</v>
      </c>
      <c r="D4599" t="n">
        <v>-1.57538928925</v>
      </c>
      <c r="E4599" t="n">
        <v>-0.360164056951283</v>
      </c>
      <c r="F4599" t="n">
        <v>9.21527958505</v>
      </c>
      <c r="G4599" t="n">
        <v>9.541311699543268</v>
      </c>
    </row>
    <row r="4600">
      <c r="A4600" s="3" t="n">
        <v>45369.47798768518</v>
      </c>
      <c r="B4600" t="n">
        <v>1.561022547</v>
      </c>
      <c r="C4600" t="n">
        <v>0.3668480089949895</v>
      </c>
      <c r="D4600" t="n">
        <v>1.24498363745</v>
      </c>
      <c r="E4600" t="n">
        <v>-0.3701425176305372</v>
      </c>
      <c r="F4600" t="n">
        <v>9.1554296001</v>
      </c>
      <c r="G4600" t="n">
        <v>9.576343019245131</v>
      </c>
    </row>
    <row r="4601">
      <c r="A4601" s="3" t="n">
        <v>45369.47798825231</v>
      </c>
      <c r="B4601" t="n">
        <v>-1.6017201445</v>
      </c>
      <c r="C4601" t="n">
        <v>0.4752890760406774</v>
      </c>
      <c r="D4601" t="n">
        <v>-1.5634153696</v>
      </c>
      <c r="E4601" t="n">
        <v>-0.07323309048787896</v>
      </c>
      <c r="F4601" t="n">
        <v>9.485825445249999</v>
      </c>
      <c r="G4601" t="n">
        <v>9.518256242533942</v>
      </c>
    </row>
    <row r="4602">
      <c r="A4602" s="3" t="n">
        <v>45369.47798881945</v>
      </c>
      <c r="B4602" t="n">
        <v>-0.4692678157999999</v>
      </c>
      <c r="C4602" t="n">
        <v>0.02419739454020983</v>
      </c>
      <c r="D4602" t="n">
        <v>0.25617911795</v>
      </c>
      <c r="E4602" t="n">
        <v>-0.3397154086740103</v>
      </c>
      <c r="F4602" t="n">
        <v>9.6414471741</v>
      </c>
      <c r="G4602" t="n">
        <v>9.521822571391285</v>
      </c>
    </row>
    <row r="4603">
      <c r="A4603" s="3" t="n">
        <v>45369.47798938657</v>
      </c>
      <c r="B4603" t="n">
        <v>0.39504128195</v>
      </c>
      <c r="C4603" t="n">
        <v>-0.3738490655813531</v>
      </c>
      <c r="D4603" t="n">
        <v>1.03669039145</v>
      </c>
      <c r="E4603" t="n">
        <v>-0.3677028105569941</v>
      </c>
      <c r="F4603" t="n">
        <v>10.0173360686</v>
      </c>
      <c r="G4603" t="n">
        <v>9.659804742854224</v>
      </c>
    </row>
    <row r="4604">
      <c r="A4604" s="3" t="n">
        <v>45369.47798994213</v>
      </c>
      <c r="B4604" t="n">
        <v>-0.0598597916</v>
      </c>
      <c r="C4604" t="n">
        <v>-0.5480393776054795</v>
      </c>
      <c r="D4604" t="n">
        <v>-1.0510571337</v>
      </c>
      <c r="E4604" t="n">
        <v>0.2215895546846162</v>
      </c>
      <c r="F4604" t="n">
        <v>9.8736882594</v>
      </c>
      <c r="G4604" t="n">
        <v>9.913417970262149</v>
      </c>
    </row>
    <row r="4605">
      <c r="A4605" s="3" t="n">
        <v>45369.47799050926</v>
      </c>
      <c r="B4605" t="n">
        <v>-0.3040649899</v>
      </c>
      <c r="C4605" t="n">
        <v>-0.3420151023879964</v>
      </c>
      <c r="D4605" t="n">
        <v>-0.4668651865499999</v>
      </c>
      <c r="E4605" t="n">
        <v>0.216544044689278</v>
      </c>
      <c r="F4605" t="n">
        <v>9.5001921875</v>
      </c>
      <c r="G4605" t="n">
        <v>10.02622942002788</v>
      </c>
    </row>
    <row r="4606">
      <c r="A4606" s="3" t="n">
        <v>45369.47799219908</v>
      </c>
      <c r="B4606" t="n">
        <v>-1.48918883575</v>
      </c>
      <c r="C4606" t="n">
        <v>0.1713167806995344</v>
      </c>
      <c r="D4606" t="n">
        <v>-0.28491260245</v>
      </c>
      <c r="E4606" t="n">
        <v>0.5404417612404446</v>
      </c>
      <c r="F4606" t="n">
        <v>10.2088795564</v>
      </c>
      <c r="G4606" t="n">
        <v>9.99752220089117</v>
      </c>
    </row>
    <row r="4607">
      <c r="A4607" s="3" t="n">
        <v>45369.47799222222</v>
      </c>
      <c r="B4607" t="n">
        <v>0.46207954135</v>
      </c>
      <c r="C4607" t="n">
        <v>-0.1193285058848488</v>
      </c>
      <c r="D4607" t="n">
        <v>1.7022775336</v>
      </c>
      <c r="E4607" t="n">
        <v>0.2210688878616556</v>
      </c>
      <c r="F4607" t="n">
        <v>10.29746302585</v>
      </c>
      <c r="G4607" t="n">
        <v>10.00200932617893</v>
      </c>
    </row>
    <row r="4608">
      <c r="A4608" s="3" t="n">
        <v>45369.4779927662</v>
      </c>
      <c r="B4608" t="n">
        <v>1.0151451814</v>
      </c>
      <c r="C4608" t="n">
        <v>-0.2231884958210962</v>
      </c>
      <c r="D4608" t="n">
        <v>2.20266184985</v>
      </c>
      <c r="E4608" t="n">
        <v>0.006298360966317001</v>
      </c>
      <c r="F4608" t="n">
        <v>10.17056497485</v>
      </c>
      <c r="G4608" t="n">
        <v>9.968105016869375</v>
      </c>
    </row>
    <row r="4609">
      <c r="A4609" s="3" t="n">
        <v>45369.47799332176</v>
      </c>
      <c r="B4609" t="n">
        <v>-0.19392650375</v>
      </c>
      <c r="C4609" t="n">
        <v>-0.1236750463299537</v>
      </c>
      <c r="D4609" t="n">
        <v>-1.3575149462</v>
      </c>
      <c r="E4609" t="n">
        <v>0.4071895725235444</v>
      </c>
      <c r="F4609" t="n">
        <v>9.65820673895</v>
      </c>
      <c r="G4609" t="n">
        <v>9.962646896075668</v>
      </c>
    </row>
    <row r="4610">
      <c r="A4610" s="3" t="n">
        <v>45369.47799390047</v>
      </c>
      <c r="B4610" t="n">
        <v>0.009581097049999999</v>
      </c>
      <c r="C4610" t="n">
        <v>0.07153356832575786</v>
      </c>
      <c r="D4610" t="n">
        <v>-0.5722180274999999</v>
      </c>
      <c r="E4610" t="n">
        <v>0.2582237473266908</v>
      </c>
      <c r="F4610" t="n">
        <v>9.648635448549999</v>
      </c>
      <c r="G4610" t="n">
        <v>9.966944060380913</v>
      </c>
    </row>
    <row r="4611">
      <c r="A4611" s="3" t="n">
        <v>45369.47799445602</v>
      </c>
      <c r="B4611" t="n">
        <v>-1.79086100305</v>
      </c>
      <c r="C4611" t="n">
        <v>-0.05662688884265743</v>
      </c>
      <c r="D4611" t="n">
        <v>-0.9624736642499999</v>
      </c>
      <c r="E4611" t="n">
        <v>-0.09524115613041981</v>
      </c>
      <c r="F4611" t="n">
        <v>10.09874107025</v>
      </c>
      <c r="G4611" t="n">
        <v>9.810813254385224</v>
      </c>
    </row>
    <row r="4612">
      <c r="A4612" s="3" t="n">
        <v>45369.47799502315</v>
      </c>
      <c r="B4612" t="n">
        <v>0.56263693045</v>
      </c>
      <c r="C4612" t="n">
        <v>-0.5400095371420762</v>
      </c>
      <c r="D4612" t="n">
        <v>0.33039584515</v>
      </c>
      <c r="E4612" t="n">
        <v>-0.7678322808602587</v>
      </c>
      <c r="F4612" t="n">
        <v>9.78749761255</v>
      </c>
      <c r="G4612" t="n">
        <v>9.727714788293966</v>
      </c>
    </row>
    <row r="4613">
      <c r="A4613" s="3" t="n">
        <v>45369.47799559028</v>
      </c>
      <c r="B4613" t="n">
        <v>0.1292908736</v>
      </c>
      <c r="C4613" t="n">
        <v>-0.6846393600421932</v>
      </c>
      <c r="D4613" t="n">
        <v>1.5682010148</v>
      </c>
      <c r="E4613" t="n">
        <v>-0.539131487647554</v>
      </c>
      <c r="F4613" t="n">
        <v>9.832990661899998</v>
      </c>
      <c r="G4613" t="n">
        <v>9.770733887303058</v>
      </c>
    </row>
    <row r="4614">
      <c r="A4614" s="3" t="n">
        <v>45369.47799615741</v>
      </c>
      <c r="B4614" t="n">
        <v>-0.277724328</v>
      </c>
      <c r="C4614" t="n">
        <v>-0.3529349100299544</v>
      </c>
      <c r="D4614" t="n">
        <v>-1.6041129671</v>
      </c>
      <c r="E4614" t="n">
        <v>0.15326214370711</v>
      </c>
      <c r="F4614" t="n">
        <v>9.892840646849999</v>
      </c>
      <c r="G4614" t="n">
        <v>9.935168777072288</v>
      </c>
    </row>
    <row r="4615">
      <c r="A4615" s="3" t="n">
        <v>45369.47799671297</v>
      </c>
      <c r="B4615" t="n">
        <v>-1.85072079465</v>
      </c>
      <c r="C4615" t="n">
        <v>-0.2773876787353153</v>
      </c>
      <c r="D4615" t="n">
        <v>-1.0582356015</v>
      </c>
      <c r="E4615" t="n">
        <v>0.3566031000350827</v>
      </c>
      <c r="F4615" t="n">
        <v>9.5624448017</v>
      </c>
      <c r="G4615" t="n">
        <v>10.01278201121157</v>
      </c>
    </row>
    <row r="4616">
      <c r="A4616" s="3" t="n">
        <v>45369.47799726852</v>
      </c>
      <c r="B4616" t="n">
        <v>-0.49799149365</v>
      </c>
      <c r="C4616" t="n">
        <v>-0.2639930292388118</v>
      </c>
      <c r="D4616" t="n">
        <v>-0.22744563345</v>
      </c>
      <c r="E4616" t="n">
        <v>0.3288669678416093</v>
      </c>
      <c r="F4616" t="n">
        <v>10.0412839079</v>
      </c>
      <c r="G4616" t="n">
        <v>10.05215456799537</v>
      </c>
    </row>
    <row r="4617">
      <c r="A4617" s="3" t="n">
        <v>45369.47799784722</v>
      </c>
      <c r="B4617" t="n">
        <v>0.60333452795</v>
      </c>
      <c r="C4617" t="n">
        <v>-0.6576250338636382</v>
      </c>
      <c r="D4617" t="n">
        <v>3.04781856015</v>
      </c>
      <c r="E4617" t="n">
        <v>0.1638964612515156</v>
      </c>
      <c r="F4617" t="n">
        <v>10.4842110618</v>
      </c>
      <c r="G4617" t="n">
        <v>10.07252359724711</v>
      </c>
    </row>
    <row r="4618">
      <c r="A4618" s="3" t="n">
        <v>45369.47799841435</v>
      </c>
      <c r="B4618" t="n">
        <v>0.6536132225</v>
      </c>
      <c r="C4618" t="n">
        <v>-0.429221777612239</v>
      </c>
      <c r="D4618" t="n">
        <v>0.69910627185</v>
      </c>
      <c r="E4618" t="n">
        <v>0.4389054444490689</v>
      </c>
      <c r="F4618" t="n">
        <v>10.40998452795</v>
      </c>
      <c r="G4618" t="n">
        <v>10.0422132308583</v>
      </c>
    </row>
    <row r="4619">
      <c r="A4619" s="3" t="n">
        <v>45369.47799896991</v>
      </c>
      <c r="B4619" t="n">
        <v>-1.4652508031</v>
      </c>
      <c r="C4619" t="n">
        <v>-0.1906779194963874</v>
      </c>
      <c r="D4619" t="n">
        <v>-0.4668651865499999</v>
      </c>
      <c r="E4619" t="n">
        <v>0.8000269413271586</v>
      </c>
      <c r="F4619" t="n">
        <v>9.8377763071</v>
      </c>
      <c r="G4619" t="n">
        <v>10.01662564652846</v>
      </c>
    </row>
    <row r="4620">
      <c r="A4620" s="3" t="n">
        <v>45369.47799953703</v>
      </c>
      <c r="B4620" t="n">
        <v>-1.01274255215</v>
      </c>
      <c r="C4620" t="n">
        <v>-0.0881506510092076</v>
      </c>
      <c r="D4620" t="n">
        <v>-0.8188160484</v>
      </c>
      <c r="E4620" t="n">
        <v>0.3512715513184159</v>
      </c>
      <c r="F4620" t="n">
        <v>9.797068902949999</v>
      </c>
      <c r="G4620" t="n">
        <v>10.04281054499467</v>
      </c>
    </row>
    <row r="4621">
      <c r="A4621" s="3" t="n">
        <v>45369.47800010417</v>
      </c>
      <c r="B4621" t="n">
        <v>-0.2298482627</v>
      </c>
      <c r="C4621" t="n">
        <v>-0.4116522840532646</v>
      </c>
      <c r="D4621" t="n">
        <v>0.612915625</v>
      </c>
      <c r="E4621" t="n">
        <v>-0.2806255648252923</v>
      </c>
      <c r="F4621" t="n">
        <v>9.564837624299999</v>
      </c>
      <c r="G4621" t="n">
        <v>9.939648564517043</v>
      </c>
    </row>
    <row r="4622">
      <c r="A4622" s="3" t="n">
        <v>45369.4780006713</v>
      </c>
      <c r="B4622" t="n">
        <v>1.17076691025</v>
      </c>
      <c r="C4622" t="n">
        <v>-0.4626999205442903</v>
      </c>
      <c r="D4622" t="n">
        <v>1.01274255215</v>
      </c>
      <c r="E4622" t="n">
        <v>-0.9108527387721472</v>
      </c>
      <c r="F4622" t="n">
        <v>9.919181308749998</v>
      </c>
      <c r="G4622" t="n">
        <v>9.709878983610283</v>
      </c>
    </row>
    <row r="4623">
      <c r="A4623" s="3" t="n">
        <v>45369.47800122685</v>
      </c>
      <c r="B4623" t="n">
        <v>-0.62488954465</v>
      </c>
      <c r="C4623" t="n">
        <v>-0.2144787276243596</v>
      </c>
      <c r="D4623" t="n">
        <v>-1.74537776035</v>
      </c>
      <c r="E4623" t="n">
        <v>-0.5057923065461554</v>
      </c>
      <c r="F4623" t="n">
        <v>10.0053719556</v>
      </c>
      <c r="G4623" t="n">
        <v>9.609836843673454</v>
      </c>
    </row>
    <row r="4624">
      <c r="A4624" s="3" t="n">
        <v>45369.47800179398</v>
      </c>
      <c r="B4624" t="n">
        <v>-0.9911973420999999</v>
      </c>
      <c r="C4624" t="n">
        <v>0.109245075189744</v>
      </c>
      <c r="D4624" t="n">
        <v>-2.08774752515</v>
      </c>
      <c r="E4624" t="n">
        <v>-0.3910548901546631</v>
      </c>
      <c r="F4624" t="n">
        <v>9.92875259915</v>
      </c>
      <c r="G4624" t="n">
        <v>9.620071145907019</v>
      </c>
    </row>
    <row r="4625">
      <c r="A4625" s="3" t="n">
        <v>45369.47800234954</v>
      </c>
      <c r="B4625" t="n">
        <v>-0.45968671875</v>
      </c>
      <c r="C4625" t="n">
        <v>-0.1613509612264573</v>
      </c>
      <c r="D4625" t="n">
        <v>-0.5171438811</v>
      </c>
      <c r="E4625" t="n">
        <v>-0.533053856313871</v>
      </c>
      <c r="F4625" t="n">
        <v>9.253594166599999</v>
      </c>
      <c r="G4625" t="n">
        <v>9.685417632455737</v>
      </c>
    </row>
    <row r="4626">
      <c r="A4626" s="3" t="n">
        <v>45369.47800292824</v>
      </c>
      <c r="B4626" t="n">
        <v>0.821208871</v>
      </c>
      <c r="C4626" t="n">
        <v>-0.5377811188003513</v>
      </c>
      <c r="D4626" t="n">
        <v>0.2346339079</v>
      </c>
      <c r="E4626" t="n">
        <v>-1.027826574268768</v>
      </c>
      <c r="F4626" t="n">
        <v>8.987833951599999</v>
      </c>
      <c r="G4626" t="n">
        <v>9.697699192888255</v>
      </c>
    </row>
    <row r="4627">
      <c r="A4627" s="3" t="n">
        <v>45369.4780034838</v>
      </c>
      <c r="B4627" t="n">
        <v>-0.01436674225</v>
      </c>
      <c r="C4627" t="n">
        <v>-0.6303854976249436</v>
      </c>
      <c r="D4627" t="n">
        <v>1.1276666835</v>
      </c>
      <c r="E4627" t="n">
        <v>-0.7676672365409114</v>
      </c>
      <c r="F4627" t="n">
        <v>9.983816938899999</v>
      </c>
      <c r="G4627" t="n">
        <v>9.659820835818325</v>
      </c>
    </row>
    <row r="4628">
      <c r="A4628" s="3" t="n">
        <v>45369.47800405093</v>
      </c>
      <c r="B4628" t="n">
        <v>-1.1492217002</v>
      </c>
      <c r="C4628" t="n">
        <v>-0.4152745039578101</v>
      </c>
      <c r="D4628" t="n">
        <v>-1.86029208505</v>
      </c>
      <c r="E4628" t="n">
        <v>-0.008560702544871596</v>
      </c>
      <c r="F4628" t="n">
        <v>10.10352671545</v>
      </c>
      <c r="G4628" t="n">
        <v>9.742389948543499</v>
      </c>
    </row>
    <row r="4629">
      <c r="A4629" s="3" t="n">
        <v>45369.47800461805</v>
      </c>
      <c r="B4629" t="n">
        <v>-1.838746875</v>
      </c>
      <c r="C4629" t="n">
        <v>-0.3873028750083927</v>
      </c>
      <c r="D4629" t="n">
        <v>-1.4652508031</v>
      </c>
      <c r="E4629" t="n">
        <v>-0.1464538826594408</v>
      </c>
      <c r="F4629" t="n">
        <v>10.1131078125</v>
      </c>
      <c r="G4629" t="n">
        <v>9.800203030568326</v>
      </c>
    </row>
    <row r="4630">
      <c r="A4630" s="3" t="n">
        <v>45369.47800517361</v>
      </c>
      <c r="B4630" t="n">
        <v>-0.3136362803</v>
      </c>
      <c r="C4630" t="n">
        <v>-0.6402502560265753</v>
      </c>
      <c r="D4630" t="n">
        <v>-0.86430909775</v>
      </c>
      <c r="E4630" t="n">
        <v>-0.5637494937495353</v>
      </c>
      <c r="F4630" t="n">
        <v>9.5049778327</v>
      </c>
      <c r="G4630" t="n">
        <v>9.936393465356087</v>
      </c>
    </row>
    <row r="4631">
      <c r="A4631" s="3" t="n">
        <v>45369.47800574074</v>
      </c>
      <c r="B4631" t="n">
        <v>0.6631943195500001</v>
      </c>
      <c r="C4631" t="n">
        <v>-0.7899791025995361</v>
      </c>
      <c r="D4631" t="n">
        <v>2.185902285</v>
      </c>
      <c r="E4631" t="n">
        <v>-0.7488896048487199</v>
      </c>
      <c r="F4631" t="n">
        <v>9.818623919649999</v>
      </c>
      <c r="G4631" t="n">
        <v>9.948689541459352</v>
      </c>
    </row>
    <row r="4632">
      <c r="A4632" s="3" t="n">
        <v>45369.47800630787</v>
      </c>
      <c r="B4632" t="n">
        <v>-0.4501056217</v>
      </c>
      <c r="C4632" t="n">
        <v>-0.3683150061132877</v>
      </c>
      <c r="D4632" t="n">
        <v>-0.1675956485</v>
      </c>
      <c r="E4632" t="n">
        <v>-0.6379303546701649</v>
      </c>
      <c r="F4632" t="n">
        <v>10.02452434305</v>
      </c>
      <c r="G4632" t="n">
        <v>9.734886969779865</v>
      </c>
    </row>
    <row r="4633">
      <c r="A4633" s="3" t="n">
        <v>45369.478006875</v>
      </c>
      <c r="B4633" t="n">
        <v>-0.7302325789499999</v>
      </c>
      <c r="C4633" t="n">
        <v>0.0198743077615387</v>
      </c>
      <c r="D4633" t="n">
        <v>-3.2704785484</v>
      </c>
      <c r="E4633" t="n">
        <v>-0.09062384699242421</v>
      </c>
      <c r="F4633" t="n">
        <v>9.51216610715</v>
      </c>
      <c r="G4633" t="n">
        <v>9.65651009706273</v>
      </c>
    </row>
    <row r="4634">
      <c r="A4634" s="3" t="n">
        <v>45369.47800744213</v>
      </c>
      <c r="B4634" t="n">
        <v>-0.9528925672</v>
      </c>
      <c r="C4634" t="n">
        <v>-0.02653716064918413</v>
      </c>
      <c r="D4634" t="n">
        <v>-0.6608014969499999</v>
      </c>
      <c r="E4634" t="n">
        <v>-0.6179060897431252</v>
      </c>
      <c r="F4634" t="n">
        <v>9.923966953949998</v>
      </c>
      <c r="G4634" t="n">
        <v>9.661995329014712</v>
      </c>
    </row>
    <row r="4635">
      <c r="A4635" s="3" t="n">
        <v>45369.47800799768</v>
      </c>
      <c r="B4635" t="n">
        <v>0.56263693045</v>
      </c>
      <c r="C4635" t="n">
        <v>-0.330991627711656</v>
      </c>
      <c r="D4635" t="n">
        <v>0.1675956485</v>
      </c>
      <c r="E4635" t="n">
        <v>-1.189260446263407</v>
      </c>
      <c r="F4635" t="n">
        <v>9.47864697745</v>
      </c>
      <c r="G4635" t="n">
        <v>9.716983638653057</v>
      </c>
    </row>
    <row r="4636">
      <c r="A4636" s="3" t="n">
        <v>45369.47800857639</v>
      </c>
      <c r="B4636" t="n">
        <v>1.0941475538</v>
      </c>
      <c r="C4636" t="n">
        <v>-0.3633995885308869</v>
      </c>
      <c r="D4636" t="n">
        <v>-0.14844326105</v>
      </c>
      <c r="E4636" t="n">
        <v>-1.748336465515856</v>
      </c>
      <c r="F4636" t="n">
        <v>9.258379811799999</v>
      </c>
      <c r="G4636" t="n">
        <v>9.643204050306087</v>
      </c>
    </row>
    <row r="4637">
      <c r="A4637" s="3" t="n">
        <v>45369.47800914352</v>
      </c>
      <c r="B4637" t="n">
        <v>-0.8667019203499999</v>
      </c>
      <c r="C4637" t="n">
        <v>-0.0141985662032633</v>
      </c>
      <c r="D4637" t="n">
        <v>-1.48201036795</v>
      </c>
      <c r="E4637" t="n">
        <v>-1.466686300069818</v>
      </c>
      <c r="F4637" t="n">
        <v>9.921574131349999</v>
      </c>
      <c r="G4637" t="n">
        <v>9.550142530719956</v>
      </c>
    </row>
    <row r="4638">
      <c r="A4638" s="3" t="n">
        <v>45369.47800969907</v>
      </c>
      <c r="B4638" t="n">
        <v>-1.5394675303</v>
      </c>
      <c r="C4638" t="n">
        <v>-0.128662470782984</v>
      </c>
      <c r="D4638" t="n">
        <v>-4.54180284775</v>
      </c>
      <c r="E4638" t="n">
        <v>-1.22022330919674</v>
      </c>
      <c r="F4638" t="n">
        <v>9.813828467799999</v>
      </c>
      <c r="G4638" t="n">
        <v>9.522634214549559</v>
      </c>
    </row>
    <row r="4639">
      <c r="A4639" s="3" t="n">
        <v>45369.47801081018</v>
      </c>
      <c r="B4639" t="n">
        <v>-0.06943108200000001</v>
      </c>
      <c r="C4639" t="n">
        <v>-0.4133487430659685</v>
      </c>
      <c r="D4639" t="n">
        <v>-1.14203342575</v>
      </c>
      <c r="E4639" t="n">
        <v>-1.9295929146218</v>
      </c>
      <c r="F4639" t="n">
        <v>9.509773284549999</v>
      </c>
      <c r="G4639" t="n">
        <v>9.512276311951075</v>
      </c>
    </row>
    <row r="4640">
      <c r="A4640" s="3" t="n">
        <v>45369.4780108449</v>
      </c>
      <c r="B4640" t="n">
        <v>0.6344608350500001</v>
      </c>
      <c r="C4640" t="n">
        <v>-0.7161061110546642</v>
      </c>
      <c r="D4640" t="n">
        <v>-1.04147603665</v>
      </c>
      <c r="E4640" t="n">
        <v>-1.93827687464173</v>
      </c>
      <c r="F4640" t="n">
        <v>9.220075036899999</v>
      </c>
      <c r="G4640" t="n">
        <v>9.538005212621936</v>
      </c>
    </row>
    <row r="4641">
      <c r="A4641" s="3" t="n">
        <v>45369.47801138889</v>
      </c>
      <c r="B4641" t="n">
        <v>-0.04549304934999999</v>
      </c>
      <c r="C4641" t="n">
        <v>-0.6016471440889295</v>
      </c>
      <c r="D4641" t="n">
        <v>-0.45250825095</v>
      </c>
      <c r="E4641" t="n">
        <v>-1.519514609323198</v>
      </c>
      <c r="F4641" t="n">
        <v>9.31344415155</v>
      </c>
      <c r="G4641" t="n">
        <v>9.586949677007485</v>
      </c>
    </row>
    <row r="4642">
      <c r="A4642" s="3" t="n">
        <v>45369.47801195602</v>
      </c>
      <c r="B4642" t="n">
        <v>-2.20026902725</v>
      </c>
      <c r="C4642" t="n">
        <v>-0.133298707441259</v>
      </c>
      <c r="D4642" t="n">
        <v>-1.8411396976</v>
      </c>
      <c r="E4642" t="n">
        <v>-1.008204839178208</v>
      </c>
      <c r="F4642" t="n">
        <v>9.6989141431</v>
      </c>
      <c r="G4642" t="n">
        <v>9.595081012869489</v>
      </c>
    </row>
    <row r="4643">
      <c r="A4643" s="3" t="n">
        <v>45369.47801251157</v>
      </c>
      <c r="B4643" t="n">
        <v>-0.5698153982499999</v>
      </c>
      <c r="C4643" t="n">
        <v>-0.1851172289158513</v>
      </c>
      <c r="D4643" t="n">
        <v>-2.7940322648</v>
      </c>
      <c r="E4643" t="n">
        <v>-0.8263180899313541</v>
      </c>
      <c r="F4643" t="n">
        <v>9.902421743899998</v>
      </c>
      <c r="G4643" t="n">
        <v>9.647591600378465</v>
      </c>
    </row>
    <row r="4644">
      <c r="A4644" s="3" t="n">
        <v>45369.4780130787</v>
      </c>
      <c r="B4644" t="n">
        <v>0.4932058484499999</v>
      </c>
      <c r="C4644" t="n">
        <v>-0.6526499991642212</v>
      </c>
      <c r="D4644" t="n">
        <v>1.00795690695</v>
      </c>
      <c r="E4644" t="n">
        <v>-1.440891724561076</v>
      </c>
      <c r="F4644" t="n">
        <v>9.526532849399999</v>
      </c>
      <c r="G4644" t="n">
        <v>9.685740634703988</v>
      </c>
    </row>
    <row r="4645">
      <c r="A4645" s="3" t="n">
        <v>45369.47801364584</v>
      </c>
      <c r="B4645" t="n">
        <v>0.7445993211999999</v>
      </c>
      <c r="C4645" t="n">
        <v>-0.491640670535083</v>
      </c>
      <c r="D4645" t="n">
        <v>-0.6105228023999999</v>
      </c>
      <c r="E4645" t="n">
        <v>-1.201304178288931</v>
      </c>
      <c r="F4645" t="n">
        <v>9.900019114649998</v>
      </c>
      <c r="G4645" t="n">
        <v>9.514205890350027</v>
      </c>
    </row>
    <row r="4646">
      <c r="A4646" s="3" t="n">
        <v>45369.47801478009</v>
      </c>
      <c r="B4646" t="n">
        <v>-0.22505281085</v>
      </c>
      <c r="C4646" t="n">
        <v>-0.02528430967820525</v>
      </c>
      <c r="D4646" t="n">
        <v>-1.9752162164</v>
      </c>
      <c r="E4646" t="n">
        <v>-1.041516794824711</v>
      </c>
      <c r="F4646" t="n">
        <v>9.4666730578</v>
      </c>
      <c r="G4646" t="n">
        <v>9.335337874853872</v>
      </c>
    </row>
    <row r="4647">
      <c r="A4647" s="3" t="n">
        <v>45369.4780158912</v>
      </c>
      <c r="B4647" t="n">
        <v>-1.8746588273</v>
      </c>
      <c r="C4647" t="n">
        <v>0.4461334255448732</v>
      </c>
      <c r="D4647" t="n">
        <v>-2.46602924225</v>
      </c>
      <c r="E4647" t="n">
        <v>-0.925987074263056</v>
      </c>
      <c r="F4647" t="n">
        <v>9.026138726499999</v>
      </c>
      <c r="G4647" t="n">
        <v>9.186521823947926</v>
      </c>
    </row>
    <row r="4648">
      <c r="A4648" s="3" t="n">
        <v>45369.47801592592</v>
      </c>
      <c r="B4648" t="n">
        <v>-0.29209107025</v>
      </c>
      <c r="C4648" t="n">
        <v>0.1472259106092078</v>
      </c>
      <c r="D4648" t="n">
        <v>-1.0893619086</v>
      </c>
      <c r="E4648" t="n">
        <v>-0.9735755006890469</v>
      </c>
      <c r="F4648" t="n">
        <v>8.858543078</v>
      </c>
      <c r="G4648" t="n">
        <v>9.179400413020655</v>
      </c>
    </row>
    <row r="4649">
      <c r="A4649" s="3" t="n">
        <v>45369.4780164699</v>
      </c>
      <c r="B4649" t="n">
        <v>2.56419380875</v>
      </c>
      <c r="C4649" t="n">
        <v>-0.1010738955259911</v>
      </c>
      <c r="D4649" t="n">
        <v>1.44609841565</v>
      </c>
      <c r="E4649" t="n">
        <v>-1.56103164501096</v>
      </c>
      <c r="F4649" t="n">
        <v>8.494628103149999</v>
      </c>
      <c r="G4649" t="n">
        <v>9.121945536603056</v>
      </c>
    </row>
    <row r="4650">
      <c r="A4650" s="3" t="n">
        <v>45369.47801702546</v>
      </c>
      <c r="B4650" t="n">
        <v>0.58897759235</v>
      </c>
      <c r="C4650" t="n">
        <v>0.1385916467596741</v>
      </c>
      <c r="D4650" t="n">
        <v>-1.82438013275</v>
      </c>
      <c r="E4650" t="n">
        <v>-0.9714722142869491</v>
      </c>
      <c r="F4650" t="n">
        <v>9.607928044399999</v>
      </c>
      <c r="G4650" t="n">
        <v>9.008063150366809</v>
      </c>
    </row>
    <row r="4651">
      <c r="A4651" s="3" t="n">
        <v>45369.47801759259</v>
      </c>
      <c r="B4651" t="n">
        <v>-0.42616758905</v>
      </c>
      <c r="C4651" t="n">
        <v>0.3682782483202808</v>
      </c>
      <c r="D4651" t="n">
        <v>-1.91775905405</v>
      </c>
      <c r="E4651" t="n">
        <v>-0.563241308117484</v>
      </c>
      <c r="F4651" t="n">
        <v>9.55525652725</v>
      </c>
      <c r="G4651" t="n">
        <v>9.091871489905852</v>
      </c>
    </row>
    <row r="4652">
      <c r="A4652" s="3" t="n">
        <v>45369.47801815972</v>
      </c>
      <c r="B4652" t="n">
        <v>-1.54187015955</v>
      </c>
      <c r="C4652" t="n">
        <v>0.3640481075530314</v>
      </c>
      <c r="D4652" t="n">
        <v>-0.9457140993999998</v>
      </c>
      <c r="E4652" t="n">
        <v>-0.5828805534502346</v>
      </c>
      <c r="F4652" t="n">
        <v>9.40921589545</v>
      </c>
      <c r="G4652" t="n">
        <v>9.243326101144898</v>
      </c>
    </row>
    <row r="4653">
      <c r="A4653" s="3" t="n">
        <v>45369.47801928241</v>
      </c>
      <c r="B4653" t="n">
        <v>0.52672497815</v>
      </c>
      <c r="C4653" t="n">
        <v>-0.1597303265914924</v>
      </c>
      <c r="D4653" t="n">
        <v>-1.03429756885</v>
      </c>
      <c r="E4653" t="n">
        <v>-0.8783499803362497</v>
      </c>
      <c r="F4653" t="n">
        <v>8.564059185150001</v>
      </c>
      <c r="G4653" t="n">
        <v>9.415763697359932</v>
      </c>
    </row>
    <row r="4654">
      <c r="A4654" s="3" t="n">
        <v>45369.47801930556</v>
      </c>
      <c r="B4654" t="n">
        <v>1.491591465</v>
      </c>
      <c r="C4654" t="n">
        <v>-0.4584150088367147</v>
      </c>
      <c r="D4654" t="n">
        <v>1.98719013605</v>
      </c>
      <c r="E4654" t="n">
        <v>-0.9764615589231964</v>
      </c>
      <c r="F4654" t="n">
        <v>9.1602152453</v>
      </c>
      <c r="G4654" t="n">
        <v>9.430642099859234</v>
      </c>
    </row>
    <row r="4655">
      <c r="A4655" s="3" t="n">
        <v>45369.47801983796</v>
      </c>
      <c r="B4655" t="n">
        <v>-0.7972708383499999</v>
      </c>
      <c r="C4655" t="n">
        <v>0.02804937351037309</v>
      </c>
      <c r="D4655" t="n">
        <v>-1.5993273219</v>
      </c>
      <c r="E4655" t="n">
        <v>-0.386739918436015</v>
      </c>
      <c r="F4655" t="n">
        <v>9.792283257749999</v>
      </c>
      <c r="G4655" t="n">
        <v>9.19276822567077</v>
      </c>
    </row>
    <row r="4656">
      <c r="A4656" s="3" t="n">
        <v>45369.47802041667</v>
      </c>
      <c r="B4656" t="n">
        <v>-0.7182586593</v>
      </c>
      <c r="C4656" t="n">
        <v>0.3402278232810034</v>
      </c>
      <c r="D4656" t="n">
        <v>-1.64721319385</v>
      </c>
      <c r="E4656" t="n">
        <v>-0.06727837373939394</v>
      </c>
      <c r="F4656" t="n">
        <v>9.607928044399999</v>
      </c>
      <c r="G4656" t="n">
        <v>9.177799597419606</v>
      </c>
    </row>
    <row r="4657">
      <c r="A4657" s="3" t="n">
        <v>45369.47802097222</v>
      </c>
      <c r="B4657" t="n">
        <v>-0.14605043845</v>
      </c>
      <c r="C4657" t="n">
        <v>0.3289210758615394</v>
      </c>
      <c r="D4657" t="n">
        <v>-0.3734960719</v>
      </c>
      <c r="E4657" t="n">
        <v>-0.1715127765435903</v>
      </c>
      <c r="F4657" t="n">
        <v>9.303863054499999</v>
      </c>
      <c r="G4657" t="n">
        <v>9.186125854737437</v>
      </c>
    </row>
    <row r="4658">
      <c r="A4658" s="3" t="n">
        <v>45369.47802153935</v>
      </c>
      <c r="B4658" t="n">
        <v>1.48201036795</v>
      </c>
      <c r="C4658" t="n">
        <v>0.1930922755796042</v>
      </c>
      <c r="D4658" t="n">
        <v>0.7134730141</v>
      </c>
      <c r="E4658" t="n">
        <v>-0.1043972297691146</v>
      </c>
      <c r="F4658" t="n">
        <v>8.456323328249999</v>
      </c>
      <c r="G4658" t="n">
        <v>9.198510167831378</v>
      </c>
    </row>
    <row r="4659">
      <c r="A4659" s="3" t="n">
        <v>45369.47802210648</v>
      </c>
      <c r="B4659" t="n">
        <v>1.44131277045</v>
      </c>
      <c r="C4659" t="n">
        <v>0.4936503480053627</v>
      </c>
      <c r="D4659" t="n">
        <v>0.9097923404499999</v>
      </c>
      <c r="E4659" t="n">
        <v>-0.1595590645360145</v>
      </c>
      <c r="F4659" t="n">
        <v>8.6167307023</v>
      </c>
      <c r="G4659" t="n">
        <v>8.989589639121236</v>
      </c>
    </row>
    <row r="4660">
      <c r="A4660" s="3" t="n">
        <v>45369.47802267361</v>
      </c>
      <c r="B4660" t="n">
        <v>-0.17956956815</v>
      </c>
      <c r="C4660" t="n">
        <v>1.13171943591294</v>
      </c>
      <c r="D4660" t="n">
        <v>0.0383047749</v>
      </c>
      <c r="E4660" t="n">
        <v>0.1754453803495343</v>
      </c>
      <c r="F4660" t="n">
        <v>9.471458703</v>
      </c>
      <c r="G4660" t="n">
        <v>8.739789049786854</v>
      </c>
    </row>
    <row r="4661">
      <c r="A4661" s="3" t="n">
        <v>45369.47802324074</v>
      </c>
      <c r="B4661" t="n">
        <v>0.06943108200000001</v>
      </c>
      <c r="C4661" t="n">
        <v>1.229853828105248</v>
      </c>
      <c r="D4661" t="n">
        <v>-1.1587929906</v>
      </c>
      <c r="E4661" t="n">
        <v>-0.0490684304996505</v>
      </c>
      <c r="F4661" t="n">
        <v>8.87051699765</v>
      </c>
      <c r="G4661" t="n">
        <v>8.666589471067974</v>
      </c>
    </row>
    <row r="4662">
      <c r="A4662" s="3" t="n">
        <v>45369.4780237963</v>
      </c>
      <c r="B4662" t="n">
        <v>2.03028055615</v>
      </c>
      <c r="C4662" t="n">
        <v>0.951106293903266</v>
      </c>
      <c r="D4662" t="n">
        <v>0.4932058484499999</v>
      </c>
      <c r="E4662" t="n">
        <v>-0.2633251712285556</v>
      </c>
      <c r="F4662" t="n">
        <v>8.6885546069</v>
      </c>
      <c r="G4662" t="n">
        <v>8.814147801966923</v>
      </c>
    </row>
    <row r="4663">
      <c r="A4663" s="3" t="n">
        <v>45369.47802436342</v>
      </c>
      <c r="B4663" t="n">
        <v>2.12844512265</v>
      </c>
      <c r="C4663" t="n">
        <v>0.8299734101370652</v>
      </c>
      <c r="D4663" t="n">
        <v>-0.5410917204</v>
      </c>
      <c r="E4663" t="n">
        <v>-0.4014575513095583</v>
      </c>
      <c r="F4663" t="n">
        <v>8.382096794400001</v>
      </c>
      <c r="G4663" t="n">
        <v>8.886753724041284</v>
      </c>
    </row>
    <row r="4664">
      <c r="A4664" s="3" t="n">
        <v>45369.47802493055</v>
      </c>
      <c r="B4664" t="n">
        <v>1.017538004</v>
      </c>
      <c r="C4664" t="n">
        <v>1.083457528082987</v>
      </c>
      <c r="D4664" t="n">
        <v>-0.96486648685</v>
      </c>
      <c r="E4664" t="n">
        <v>-0.378051112239395</v>
      </c>
      <c r="F4664" t="n">
        <v>8.5879972178</v>
      </c>
      <c r="G4664" t="n">
        <v>8.861288940000023</v>
      </c>
    </row>
    <row r="4665">
      <c r="A4665" s="3" t="n">
        <v>45369.47802549769</v>
      </c>
      <c r="B4665" t="n">
        <v>-0.3782817171</v>
      </c>
      <c r="C4665" t="n">
        <v>1.260333353491729</v>
      </c>
      <c r="D4665" t="n">
        <v>-0.4357486861</v>
      </c>
      <c r="E4665" t="n">
        <v>-0.2868541362754088</v>
      </c>
      <c r="F4665" t="n">
        <v>9.303863054499999</v>
      </c>
      <c r="G4665" t="n">
        <v>8.749521064093964</v>
      </c>
    </row>
    <row r="4666">
      <c r="A4666" s="3" t="n">
        <v>45369.47802606481</v>
      </c>
      <c r="B4666" t="n">
        <v>0.31843173215</v>
      </c>
      <c r="C4666" t="n">
        <v>1.030641242834035</v>
      </c>
      <c r="D4666" t="n">
        <v>0.80444930615</v>
      </c>
      <c r="E4666" t="n">
        <v>-0.3075152848286723</v>
      </c>
      <c r="F4666" t="n">
        <v>9.48343262265</v>
      </c>
      <c r="G4666" t="n">
        <v>8.816458079547925</v>
      </c>
    </row>
    <row r="4667">
      <c r="A4667" s="3" t="n">
        <v>45369.47802662037</v>
      </c>
      <c r="B4667" t="n">
        <v>2.3151931586</v>
      </c>
      <c r="C4667" t="n">
        <v>0.5974698540787894</v>
      </c>
      <c r="D4667" t="n">
        <v>-0.05267151714999999</v>
      </c>
      <c r="E4667" t="n">
        <v>-0.05748052457913773</v>
      </c>
      <c r="F4667" t="n">
        <v>8.398856359249999</v>
      </c>
      <c r="G4667" t="n">
        <v>9.026150201880679</v>
      </c>
    </row>
    <row r="4668">
      <c r="A4668" s="3" t="n">
        <v>45369.4780271875</v>
      </c>
      <c r="B4668" t="n">
        <v>1.51792232025</v>
      </c>
      <c r="C4668" t="n">
        <v>0.7875707813778576</v>
      </c>
      <c r="D4668" t="n">
        <v>-0.17956956815</v>
      </c>
      <c r="E4668" t="n">
        <v>0.6424631986059459</v>
      </c>
      <c r="F4668" t="n">
        <v>8.932769611849999</v>
      </c>
      <c r="G4668" t="n">
        <v>9.185401579915526</v>
      </c>
    </row>
    <row r="4669">
      <c r="A4669" s="3" t="n">
        <v>45369.47802775463</v>
      </c>
      <c r="B4669" t="n">
        <v>-0.0023928226</v>
      </c>
      <c r="C4669" t="n">
        <v>0.999263917497089</v>
      </c>
      <c r="D4669" t="n">
        <v>-0.09816456649999999</v>
      </c>
      <c r="E4669" t="n">
        <v>1.015233349812707</v>
      </c>
      <c r="F4669" t="n">
        <v>8.822631125699999</v>
      </c>
      <c r="G4669" t="n">
        <v>9.220706685741051</v>
      </c>
    </row>
    <row r="4670">
      <c r="A4670" s="3" t="n">
        <v>45369.47802831019</v>
      </c>
      <c r="B4670" t="n">
        <v>0.21308869785</v>
      </c>
      <c r="C4670" t="n">
        <v>1.118939953684852</v>
      </c>
      <c r="D4670" t="n">
        <v>0.8595136459</v>
      </c>
      <c r="E4670" t="n">
        <v>0.5875090636569947</v>
      </c>
      <c r="F4670" t="n">
        <v>9.55525652725</v>
      </c>
      <c r="G4670" t="n">
        <v>9.192684377670304</v>
      </c>
    </row>
    <row r="4671">
      <c r="A4671" s="3" t="n">
        <v>45369.47802887732</v>
      </c>
      <c r="B4671" t="n">
        <v>0.9744377772499999</v>
      </c>
      <c r="C4671" t="n">
        <v>0.9023625572418439</v>
      </c>
      <c r="D4671" t="n">
        <v>3.0358446405</v>
      </c>
      <c r="E4671" t="n">
        <v>0.2117482728087418</v>
      </c>
      <c r="F4671" t="n">
        <v>9.988612390750001</v>
      </c>
      <c r="G4671" t="n">
        <v>9.196300516994665</v>
      </c>
    </row>
    <row r="4672">
      <c r="A4672" s="3" t="n">
        <v>45369.47802944444</v>
      </c>
      <c r="B4672" t="n">
        <v>2.40856227325</v>
      </c>
      <c r="C4672" t="n">
        <v>0.6887823153476706</v>
      </c>
      <c r="D4672" t="n">
        <v>0.9911973420999999</v>
      </c>
      <c r="E4672" t="n">
        <v>0.5043713481064116</v>
      </c>
      <c r="F4672" t="n">
        <v>8.9950124194</v>
      </c>
      <c r="G4672" t="n">
        <v>9.26878491890259</v>
      </c>
    </row>
    <row r="4673">
      <c r="A4673" s="3" t="n">
        <v>45369.47803001157</v>
      </c>
      <c r="B4673" t="n">
        <v>0.2394195531</v>
      </c>
      <c r="C4673" t="n">
        <v>1.000648278159094</v>
      </c>
      <c r="D4673" t="n">
        <v>-1.5370747077</v>
      </c>
      <c r="E4673" t="n">
        <v>0.6796630680799555</v>
      </c>
      <c r="F4673" t="n">
        <v>8.8920622077</v>
      </c>
      <c r="G4673" t="n">
        <v>9.106370016158769</v>
      </c>
    </row>
    <row r="4674">
      <c r="A4674" s="3" t="n">
        <v>45369.47803056713</v>
      </c>
      <c r="B4674" t="n">
        <v>0.7110801915</v>
      </c>
      <c r="C4674" t="n">
        <v>1.273391170848955</v>
      </c>
      <c r="D4674" t="n">
        <v>-2.37025749835</v>
      </c>
      <c r="E4674" t="n">
        <v>0.4224292437794884</v>
      </c>
      <c r="F4674" t="n">
        <v>8.858543078</v>
      </c>
      <c r="G4674" t="n">
        <v>8.965798843377181</v>
      </c>
    </row>
    <row r="4675">
      <c r="A4675" s="3" t="n">
        <v>45369.47803113426</v>
      </c>
      <c r="B4675" t="n">
        <v>0.7445993211999999</v>
      </c>
      <c r="C4675" t="n">
        <v>1.039227639259094</v>
      </c>
      <c r="D4675" t="n">
        <v>1.6352392742</v>
      </c>
      <c r="E4675" t="n">
        <v>-0.2459543937731944</v>
      </c>
      <c r="F4675" t="n">
        <v>8.7460215759</v>
      </c>
      <c r="G4675" t="n">
        <v>8.79925922706844</v>
      </c>
    </row>
    <row r="4676">
      <c r="A4676" s="3" t="n">
        <v>45369.47803171296</v>
      </c>
      <c r="B4676" t="n">
        <v>1.3982125437</v>
      </c>
      <c r="C4676" t="n">
        <v>0.7025662134134052</v>
      </c>
      <c r="D4676" t="n">
        <v>2.64080335855</v>
      </c>
      <c r="E4676" t="n">
        <v>-0.4383785370306541</v>
      </c>
      <c r="F4676" t="n">
        <v>8.889669385099999</v>
      </c>
      <c r="G4676" t="n">
        <v>8.713977764112261</v>
      </c>
    </row>
    <row r="4677">
      <c r="A4677" s="3" t="n">
        <v>45369.47803226852</v>
      </c>
      <c r="B4677" t="n">
        <v>1.6711512265</v>
      </c>
      <c r="C4677" t="n">
        <v>0.683803463141144</v>
      </c>
      <c r="D4677" t="n">
        <v>-0.4118008468</v>
      </c>
      <c r="E4677" t="n">
        <v>0.3199238745247096</v>
      </c>
      <c r="F4677" t="n">
        <v>8.66222375165</v>
      </c>
      <c r="G4677" t="n">
        <v>8.801392390607017</v>
      </c>
    </row>
    <row r="4678">
      <c r="A4678" s="3" t="n">
        <v>45369.47803283565</v>
      </c>
      <c r="B4678" t="n">
        <v>0.1101286795</v>
      </c>
      <c r="C4678" t="n">
        <v>0.8911159069852007</v>
      </c>
      <c r="D4678" t="n">
        <v>-1.8339612298</v>
      </c>
      <c r="E4678" t="n">
        <v>0.7036919436835687</v>
      </c>
      <c r="F4678" t="n">
        <v>9.014164806849999</v>
      </c>
      <c r="G4678" t="n">
        <v>8.986460106227064</v>
      </c>
    </row>
    <row r="4679">
      <c r="A4679" s="3" t="n">
        <v>45369.47803339121</v>
      </c>
      <c r="B4679" t="n">
        <v>-0.5075725906999999</v>
      </c>
      <c r="C4679" t="n">
        <v>0.8356527406092098</v>
      </c>
      <c r="D4679" t="n">
        <v>-0.6416491095</v>
      </c>
      <c r="E4679" t="n">
        <v>0.5442060061250599</v>
      </c>
      <c r="F4679" t="n">
        <v>9.107543728149999</v>
      </c>
      <c r="G4679" t="n">
        <v>9.129107957157601</v>
      </c>
    </row>
    <row r="4680">
      <c r="A4680" s="3" t="n">
        <v>45369.47803395833</v>
      </c>
      <c r="B4680" t="n">
        <v>1.0223236492</v>
      </c>
      <c r="C4680" t="n">
        <v>0.4035644952034976</v>
      </c>
      <c r="D4680" t="n">
        <v>2.57855074435</v>
      </c>
      <c r="E4680" t="n">
        <v>-0.2897297706578099</v>
      </c>
      <c r="F4680" t="n">
        <v>9.0524793884</v>
      </c>
      <c r="G4680" t="n">
        <v>9.346327106262846</v>
      </c>
    </row>
    <row r="4681">
      <c r="A4681" s="3" t="n">
        <v>45369.47803452546</v>
      </c>
      <c r="B4681" t="n">
        <v>1.85072079465</v>
      </c>
      <c r="C4681" t="n">
        <v>0.4016348025079265</v>
      </c>
      <c r="D4681" t="n">
        <v>1.7429751311</v>
      </c>
      <c r="E4681" t="n">
        <v>-0.1688082442013991</v>
      </c>
      <c r="F4681" t="n">
        <v>9.5337113172</v>
      </c>
      <c r="G4681" t="n">
        <v>9.409899869283709</v>
      </c>
    </row>
    <row r="4682">
      <c r="A4682" s="3" t="n">
        <v>45369.47803508102</v>
      </c>
      <c r="B4682" t="n">
        <v>0.18914085855</v>
      </c>
      <c r="C4682" t="n">
        <v>0.7033939723951068</v>
      </c>
      <c r="D4682" t="n">
        <v>-1.7286181955</v>
      </c>
      <c r="E4682" t="n">
        <v>0.7143521151234288</v>
      </c>
      <c r="F4682" t="n">
        <v>10.02930998825</v>
      </c>
      <c r="G4682" t="n">
        <v>9.386042210016926</v>
      </c>
    </row>
    <row r="4683">
      <c r="A4683" s="3" t="n">
        <v>45369.47803564815</v>
      </c>
      <c r="B4683" t="n">
        <v>0.1652028259</v>
      </c>
      <c r="C4683" t="n">
        <v>1.134278811547673</v>
      </c>
      <c r="D4683" t="n">
        <v>-0.7326254015499999</v>
      </c>
      <c r="E4683" t="n">
        <v>0.8735203537968557</v>
      </c>
      <c r="F4683" t="n">
        <v>9.220075036899999</v>
      </c>
      <c r="G4683" t="n">
        <v>9.423363188189537</v>
      </c>
    </row>
    <row r="4684">
      <c r="A4684" s="3" t="n">
        <v>45369.47803621527</v>
      </c>
      <c r="B4684" t="n">
        <v>-0.36391497485</v>
      </c>
      <c r="C4684" t="n">
        <v>1.0206289046366</v>
      </c>
      <c r="D4684" t="n">
        <v>-0.07182390459999999</v>
      </c>
      <c r="E4684" t="n">
        <v>0.5022302981010505</v>
      </c>
      <c r="F4684" t="n">
        <v>9.514558929750001</v>
      </c>
      <c r="G4684" t="n">
        <v>9.401630485964013</v>
      </c>
    </row>
    <row r="4685">
      <c r="A4685" s="3" t="n">
        <v>45369.47803733796</v>
      </c>
      <c r="B4685" t="n">
        <v>3.18428790155</v>
      </c>
      <c r="C4685" t="n">
        <v>0.6252001571446404</v>
      </c>
      <c r="D4685" t="n">
        <v>3.17710943375</v>
      </c>
      <c r="E4685" t="n">
        <v>-0.108764572199068</v>
      </c>
      <c r="F4685" t="n">
        <v>8.710109623599999</v>
      </c>
      <c r="G4685" t="n">
        <v>9.409237634667159</v>
      </c>
    </row>
    <row r="4686">
      <c r="A4686" s="3" t="n">
        <v>45369.47803846065</v>
      </c>
      <c r="B4686" t="n">
        <v>1.4652508031</v>
      </c>
      <c r="C4686" t="n">
        <v>0.6614818590104913</v>
      </c>
      <c r="D4686" t="n">
        <v>1.3910340759</v>
      </c>
      <c r="E4686" t="n">
        <v>-0.07613343579953416</v>
      </c>
      <c r="F4686" t="n">
        <v>9.186555907200001</v>
      </c>
      <c r="G4686" t="n">
        <v>9.214208374267624</v>
      </c>
    </row>
    <row r="4687">
      <c r="A4687" s="3" t="n">
        <v>45369.47803849537</v>
      </c>
      <c r="B4687" t="n">
        <v>0.04549304934999999</v>
      </c>
      <c r="C4687" t="n">
        <v>1.042104119436483</v>
      </c>
      <c r="D4687" t="n">
        <v>-2.22421686655</v>
      </c>
      <c r="E4687" t="n">
        <v>0.4917607962827522</v>
      </c>
      <c r="F4687" t="n">
        <v>9.955093261049999</v>
      </c>
      <c r="G4687" t="n">
        <v>9.154910602007718</v>
      </c>
    </row>
    <row r="4688">
      <c r="A4688" s="3" t="n">
        <v>45369.47803903935</v>
      </c>
      <c r="B4688" t="n">
        <v>-1.0510571337</v>
      </c>
      <c r="C4688" t="n">
        <v>0.7870686306073449</v>
      </c>
      <c r="D4688" t="n">
        <v>-1.0223236492</v>
      </c>
      <c r="E4688" t="n">
        <v>-0.01991261998857807</v>
      </c>
      <c r="F4688" t="n">
        <v>9.112329373349999</v>
      </c>
      <c r="G4688" t="n">
        <v>9.324205864107135</v>
      </c>
    </row>
    <row r="4689">
      <c r="A4689" s="3" t="n">
        <v>45369.47803959491</v>
      </c>
      <c r="B4689" t="n">
        <v>0.7422064986</v>
      </c>
      <c r="C4689" t="n">
        <v>0.4302149695217961</v>
      </c>
      <c r="D4689" t="n">
        <v>-0.6631943195500001</v>
      </c>
      <c r="E4689" t="n">
        <v>-0.5970495854068782</v>
      </c>
      <c r="F4689" t="n">
        <v>9.406823072849999</v>
      </c>
      <c r="G4689" t="n">
        <v>9.45657753452252</v>
      </c>
    </row>
    <row r="4690">
      <c r="A4690" s="3" t="n">
        <v>45369.47804015046</v>
      </c>
      <c r="B4690" t="n">
        <v>1.9680377486</v>
      </c>
      <c r="C4690" t="n">
        <v>-0.2418130843390452</v>
      </c>
      <c r="D4690" t="n">
        <v>0.8906399529999999</v>
      </c>
      <c r="E4690" t="n">
        <v>-1.021655196847323</v>
      </c>
      <c r="F4690" t="n">
        <v>8.872909820249999</v>
      </c>
      <c r="G4690" t="n">
        <v>9.639702596210283</v>
      </c>
    </row>
    <row r="4691">
      <c r="A4691" s="3" t="n">
        <v>45369.47804072917</v>
      </c>
      <c r="B4691" t="n">
        <v>0.36152215225</v>
      </c>
      <c r="C4691" t="n">
        <v>0.1019243080977858</v>
      </c>
      <c r="D4691" t="n">
        <v>0.8140304032</v>
      </c>
      <c r="E4691" t="n">
        <v>-0.3834075319005839</v>
      </c>
      <c r="F4691" t="n">
        <v>10.1202862803</v>
      </c>
      <c r="G4691" t="n">
        <v>9.702363660811681</v>
      </c>
    </row>
    <row r="4692">
      <c r="A4692" s="3" t="n">
        <v>45369.47804129629</v>
      </c>
      <c r="B4692" t="n">
        <v>-1.9105707796</v>
      </c>
      <c r="C4692" t="n">
        <v>0.435588647972612</v>
      </c>
      <c r="D4692" t="n">
        <v>-2.9305016062</v>
      </c>
      <c r="E4692" t="n">
        <v>0.5358933272456893</v>
      </c>
      <c r="F4692" t="n">
        <v>10.2160580242</v>
      </c>
      <c r="G4692" t="n">
        <v>9.757458494899909</v>
      </c>
    </row>
    <row r="4693">
      <c r="A4693" s="3" t="n">
        <v>45369.47804185185</v>
      </c>
      <c r="B4693" t="n">
        <v>0.04069759749999999</v>
      </c>
      <c r="C4693" t="n">
        <v>0.2495488395990685</v>
      </c>
      <c r="D4693" t="n">
        <v>0.2059004234</v>
      </c>
      <c r="E4693" t="n">
        <v>0.2608615304427747</v>
      </c>
      <c r="F4693" t="n">
        <v>9.93353824435</v>
      </c>
      <c r="G4693" t="n">
        <v>9.978824759707603</v>
      </c>
    </row>
    <row r="4694">
      <c r="A4694" s="3" t="n">
        <v>45369.47804241898</v>
      </c>
      <c r="B4694" t="n">
        <v>0.25378629535</v>
      </c>
      <c r="C4694" t="n">
        <v>-0.2427146332186488</v>
      </c>
      <c r="D4694" t="n">
        <v>1.5011627554</v>
      </c>
      <c r="E4694" t="n">
        <v>0.1656346842491845</v>
      </c>
      <c r="F4694" t="n">
        <v>9.8689026142</v>
      </c>
      <c r="G4694" t="n">
        <v>10.09094482921868</v>
      </c>
    </row>
    <row r="4695">
      <c r="A4695" s="3" t="n">
        <v>45369.47804297454</v>
      </c>
      <c r="B4695" t="n">
        <v>1.99676142645</v>
      </c>
      <c r="C4695" t="n">
        <v>-0.3314502086106071</v>
      </c>
      <c r="D4695" t="n">
        <v>2.23139533435</v>
      </c>
      <c r="E4695" t="n">
        <v>0.09818968889708643</v>
      </c>
      <c r="F4695" t="n">
        <v>10.03409563345</v>
      </c>
      <c r="G4695" t="n">
        <v>10.16748884133674</v>
      </c>
    </row>
    <row r="4696">
      <c r="A4696" s="3" t="n">
        <v>45369.47804355324</v>
      </c>
      <c r="B4696" t="n">
        <v>-0.6153084475999999</v>
      </c>
      <c r="C4696" t="n">
        <v>0.1180305534675994</v>
      </c>
      <c r="D4696" t="n">
        <v>0.1412549866</v>
      </c>
      <c r="E4696" t="n">
        <v>0.4731525064628218</v>
      </c>
      <c r="F4696" t="n">
        <v>10.01973869785</v>
      </c>
      <c r="G4696" t="n">
        <v>9.996831849306089</v>
      </c>
    </row>
    <row r="4697">
      <c r="A4697" s="3" t="n">
        <v>45369.47804410879</v>
      </c>
      <c r="B4697" t="n">
        <v>-1.8315684072</v>
      </c>
      <c r="C4697" t="n">
        <v>0.4464607710646867</v>
      </c>
      <c r="D4697" t="n">
        <v>-2.74614639285</v>
      </c>
      <c r="E4697" t="n">
        <v>0.8871820459164363</v>
      </c>
      <c r="F4697" t="n">
        <v>10.2830962836</v>
      </c>
      <c r="G4697" t="n">
        <v>10.03592049328569</v>
      </c>
    </row>
    <row r="4698">
      <c r="A4698" s="3" t="n">
        <v>45369.4780446875</v>
      </c>
      <c r="B4698" t="n">
        <v>0.21308869785</v>
      </c>
      <c r="C4698" t="n">
        <v>0.09621066578030327</v>
      </c>
      <c r="D4698" t="n">
        <v>1.3335671069</v>
      </c>
      <c r="E4698" t="n">
        <v>0.0145871518520978</v>
      </c>
      <c r="F4698" t="n">
        <v>10.0388910853</v>
      </c>
      <c r="G4698" t="n">
        <v>9.965104227688023</v>
      </c>
    </row>
    <row r="4699">
      <c r="A4699" s="3" t="n">
        <v>45369.47804524306</v>
      </c>
      <c r="B4699" t="n">
        <v>1.43891994785</v>
      </c>
      <c r="C4699" t="n">
        <v>0.1059213751974361</v>
      </c>
      <c r="D4699" t="n">
        <v>0.93613300235</v>
      </c>
      <c r="E4699" t="n">
        <v>-0.2887900695664347</v>
      </c>
      <c r="F4699" t="n">
        <v>9.78271196735</v>
      </c>
      <c r="G4699" t="n">
        <v>9.858323479063781</v>
      </c>
    </row>
    <row r="4700">
      <c r="A4700" s="3" t="n">
        <v>45369.47804581019</v>
      </c>
      <c r="B4700" t="n">
        <v>1.017538004</v>
      </c>
      <c r="C4700" t="n">
        <v>0.06988520533076942</v>
      </c>
      <c r="D4700" t="n">
        <v>0.90500669525</v>
      </c>
      <c r="E4700" t="n">
        <v>-0.2029619715952221</v>
      </c>
      <c r="F4700" t="n">
        <v>9.65820673895</v>
      </c>
      <c r="G4700" t="n">
        <v>9.844762116517277</v>
      </c>
    </row>
    <row r="4701">
      <c r="A4701" s="3" t="n">
        <v>45369.47804636574</v>
      </c>
      <c r="B4701" t="n">
        <v>-0.42377476645</v>
      </c>
      <c r="C4701" t="n">
        <v>0.4312136933877635</v>
      </c>
      <c r="D4701" t="n">
        <v>-0.9816260517000001</v>
      </c>
      <c r="E4701" t="n">
        <v>0.2561832783469704</v>
      </c>
      <c r="F4701" t="n">
        <v>10.1514125874</v>
      </c>
      <c r="G4701" t="n">
        <v>9.844844730114247</v>
      </c>
    </row>
    <row r="4702">
      <c r="A4702" s="3" t="n">
        <v>45369.47804693287</v>
      </c>
      <c r="B4702" t="n">
        <v>-0.8331827906499999</v>
      </c>
      <c r="C4702" t="n">
        <v>0.3549283573801876</v>
      </c>
      <c r="D4702" t="n">
        <v>-2.1715453494</v>
      </c>
      <c r="E4702" t="n">
        <v>0.4450287487121226</v>
      </c>
      <c r="F4702" t="n">
        <v>9.28471066705</v>
      </c>
      <c r="G4702" t="n">
        <v>9.945496893971589</v>
      </c>
    </row>
    <row r="4703">
      <c r="A4703" s="3" t="n">
        <v>45369.4780475</v>
      </c>
      <c r="B4703" t="n">
        <v>0.97204495465</v>
      </c>
      <c r="C4703" t="n">
        <v>-0.3004475933128213</v>
      </c>
      <c r="D4703" t="n">
        <v>2.05901404065</v>
      </c>
      <c r="E4703" t="n">
        <v>-0.128993245201399</v>
      </c>
      <c r="F4703" t="n">
        <v>10.12986737735</v>
      </c>
      <c r="G4703" t="n">
        <v>10.03579024085749</v>
      </c>
    </row>
    <row r="4704">
      <c r="A4704" s="3" t="n">
        <v>45369.47804862269</v>
      </c>
      <c r="B4704" t="n">
        <v>-0.4381415087</v>
      </c>
      <c r="C4704" t="n">
        <v>-0.4861009876733114</v>
      </c>
      <c r="D4704" t="n">
        <v>0.9241590827</v>
      </c>
      <c r="E4704" t="n">
        <v>-0.1192548760022149</v>
      </c>
      <c r="F4704" t="n">
        <v>10.59913519315</v>
      </c>
      <c r="G4704" t="n">
        <v>10.08869137991716</v>
      </c>
    </row>
    <row r="4705">
      <c r="A4705" s="3" t="n">
        <v>45369.47804864583</v>
      </c>
      <c r="B4705" t="n">
        <v>-0.4477127990999999</v>
      </c>
      <c r="C4705" t="n">
        <v>-0.5070957680604909</v>
      </c>
      <c r="D4705" t="n">
        <v>0.138862164</v>
      </c>
      <c r="E4705" t="n">
        <v>0.03630751004265743</v>
      </c>
      <c r="F4705" t="n">
        <v>10.1801460719</v>
      </c>
      <c r="G4705" t="n">
        <v>10.17990588898266</v>
      </c>
    </row>
    <row r="4706">
      <c r="A4706" s="3" t="n">
        <v>45369.47804920139</v>
      </c>
      <c r="B4706" t="n">
        <v>-1.364693414</v>
      </c>
      <c r="C4706" t="n">
        <v>-0.496978002660724</v>
      </c>
      <c r="D4706" t="n">
        <v>-0.7278397563499999</v>
      </c>
      <c r="E4706" t="n">
        <v>0.5202042416797219</v>
      </c>
      <c r="F4706" t="n">
        <v>10.46505867435</v>
      </c>
      <c r="G4706" t="n">
        <v>10.27311786863942</v>
      </c>
    </row>
    <row r="4707">
      <c r="A4707" s="3" t="n">
        <v>45369.47804975694</v>
      </c>
      <c r="B4707" t="n">
        <v>-1.14442624835</v>
      </c>
      <c r="C4707" t="n">
        <v>-0.716101104862706</v>
      </c>
      <c r="D4707" t="n">
        <v>-0.4405343312999999</v>
      </c>
      <c r="E4707" t="n">
        <v>0.5285482149736612</v>
      </c>
      <c r="F4707" t="n">
        <v>9.82819521005</v>
      </c>
      <c r="G4707" t="n">
        <v>10.52142338960562</v>
      </c>
    </row>
    <row r="4708">
      <c r="A4708" s="3" t="n">
        <v>45369.47805032408</v>
      </c>
      <c r="B4708" t="n">
        <v>0.7829040961</v>
      </c>
      <c r="C4708" t="n">
        <v>-0.8999411833461566</v>
      </c>
      <c r="D4708" t="n">
        <v>1.10851429605</v>
      </c>
      <c r="E4708" t="n">
        <v>0.260509451134383</v>
      </c>
      <c r="F4708" t="n">
        <v>10.27351518655</v>
      </c>
      <c r="G4708" t="n">
        <v>10.46464844092136</v>
      </c>
    </row>
    <row r="4709">
      <c r="A4709" s="3" t="n">
        <v>45369.47805087963</v>
      </c>
      <c r="B4709" t="n">
        <v>-1.1851336525</v>
      </c>
      <c r="C4709" t="n">
        <v>-0.6331407548071113</v>
      </c>
      <c r="D4709" t="n">
        <v>1.10612147345</v>
      </c>
      <c r="E4709" t="n">
        <v>0.5521727091355494</v>
      </c>
      <c r="F4709" t="n">
        <v>10.84334039145</v>
      </c>
      <c r="G4709" t="n">
        <v>10.38362962469117</v>
      </c>
    </row>
    <row r="4710">
      <c r="A4710" s="3" t="n">
        <v>45369.47805144676</v>
      </c>
      <c r="B4710" t="n">
        <v>-1.0821834408</v>
      </c>
      <c r="C4710" t="n">
        <v>-0.4479890311713298</v>
      </c>
      <c r="D4710" t="n">
        <v>1.2976551546</v>
      </c>
      <c r="E4710" t="n">
        <v>0.9157952903721471</v>
      </c>
      <c r="F4710" t="n">
        <v>10.754756922</v>
      </c>
      <c r="G4710" t="n">
        <v>10.36935971453767</v>
      </c>
    </row>
    <row r="4711">
      <c r="A4711" s="3" t="n">
        <v>45369.47805200231</v>
      </c>
      <c r="B4711" t="n">
        <v>-0.821208871</v>
      </c>
      <c r="C4711" t="n">
        <v>-0.4863296494913766</v>
      </c>
      <c r="D4711" t="n">
        <v>-0.1747741163</v>
      </c>
      <c r="E4711" t="n">
        <v>0.924875813944991</v>
      </c>
      <c r="F4711" t="n">
        <v>10.63504714545</v>
      </c>
      <c r="G4711" t="n">
        <v>10.30973969438721</v>
      </c>
    </row>
    <row r="4712">
      <c r="A4712" s="3" t="n">
        <v>45369.47805258102</v>
      </c>
      <c r="B4712" t="n">
        <v>0.2298482627</v>
      </c>
      <c r="C4712" t="n">
        <v>-0.6498044933708642</v>
      </c>
      <c r="D4712" t="n">
        <v>1.24498363745</v>
      </c>
      <c r="E4712" t="n">
        <v>0.6806560542555963</v>
      </c>
      <c r="F4712" t="n">
        <v>9.607928044399999</v>
      </c>
      <c r="G4712" t="n">
        <v>10.39728237881506</v>
      </c>
    </row>
    <row r="4713">
      <c r="A4713" s="3" t="n">
        <v>45369.47805313658</v>
      </c>
      <c r="B4713" t="n">
        <v>-0.04069759749999999</v>
      </c>
      <c r="C4713" t="n">
        <v>-0.8110127438375314</v>
      </c>
      <c r="D4713" t="n">
        <v>0.7206514818999999</v>
      </c>
      <c r="E4713" t="n">
        <v>0.4403421986817029</v>
      </c>
      <c r="F4713" t="n">
        <v>9.962271728849998</v>
      </c>
      <c r="G4713" t="n">
        <v>10.2779749949456</v>
      </c>
    </row>
    <row r="4714">
      <c r="A4714" s="3" t="n">
        <v>45369.4780537037</v>
      </c>
      <c r="B4714" t="n">
        <v>-0.9217662600999998</v>
      </c>
      <c r="C4714" t="n">
        <v>-0.3100263129931243</v>
      </c>
      <c r="D4714" t="n">
        <v>0.5123582359</v>
      </c>
      <c r="E4714" t="n">
        <v>0.3774792633899777</v>
      </c>
      <c r="F4714" t="n">
        <v>10.32619651035</v>
      </c>
      <c r="G4714" t="n">
        <v>10.13013073962194</v>
      </c>
    </row>
    <row r="4715">
      <c r="A4715" s="3" t="n">
        <v>45369.47805427083</v>
      </c>
      <c r="B4715" t="n">
        <v>-1.64960601645</v>
      </c>
      <c r="C4715" t="n">
        <v>-0.2320222758505833</v>
      </c>
      <c r="D4715" t="n">
        <v>-0.87148756555</v>
      </c>
      <c r="E4715" t="n">
        <v>0.211197065928905</v>
      </c>
      <c r="F4715" t="n">
        <v>10.4482991095</v>
      </c>
      <c r="G4715" t="n">
        <v>10.0877998662808</v>
      </c>
    </row>
    <row r="4716">
      <c r="A4716" s="3" t="n">
        <v>45369.47805483796</v>
      </c>
      <c r="B4716" t="n">
        <v>-0.0766095498</v>
      </c>
      <c r="C4716" t="n">
        <v>-0.4778781002186493</v>
      </c>
      <c r="D4716" t="n">
        <v>0.36152215225</v>
      </c>
      <c r="E4716" t="n">
        <v>0.1964965546890448</v>
      </c>
      <c r="F4716" t="n">
        <v>10.60631366095</v>
      </c>
      <c r="G4716" t="n">
        <v>10.24746872415003</v>
      </c>
    </row>
    <row r="4717">
      <c r="A4717" s="3" t="n">
        <v>45369.47805539352</v>
      </c>
      <c r="B4717" t="n">
        <v>0.31603890955</v>
      </c>
      <c r="C4717" t="n">
        <v>-0.6376980582195824</v>
      </c>
      <c r="D4717" t="n">
        <v>0.80444930615</v>
      </c>
      <c r="E4717" t="n">
        <v>-0.06545785717529168</v>
      </c>
      <c r="F4717" t="n">
        <v>9.7324332728</v>
      </c>
      <c r="G4717" t="n">
        <v>10.34708808088931</v>
      </c>
    </row>
    <row r="4718">
      <c r="A4718" s="3" t="n">
        <v>45369.47805594908</v>
      </c>
      <c r="B4718" t="n">
        <v>0.7972708383499999</v>
      </c>
      <c r="C4718" t="n">
        <v>-0.3986013016339172</v>
      </c>
      <c r="D4718" t="n">
        <v>0.0263406619</v>
      </c>
      <c r="E4718" t="n">
        <v>0.1020749281836833</v>
      </c>
      <c r="F4718" t="n">
        <v>10.0508551983</v>
      </c>
      <c r="G4718" t="n">
        <v>10.2656065233632</v>
      </c>
    </row>
    <row r="4719">
      <c r="A4719" s="3" t="n">
        <v>45369.47805652778</v>
      </c>
      <c r="B4719" t="n">
        <v>-1.7381894859</v>
      </c>
      <c r="C4719" t="n">
        <v>-0.2159330835364808</v>
      </c>
      <c r="D4719" t="n">
        <v>-0.5099654133</v>
      </c>
      <c r="E4719" t="n">
        <v>0.2599917103048959</v>
      </c>
      <c r="F4719" t="n">
        <v>10.43153954465</v>
      </c>
      <c r="G4719" t="n">
        <v>10.16652319491262</v>
      </c>
    </row>
    <row r="4720">
      <c r="A4720" s="3" t="n">
        <v>45369.47805709491</v>
      </c>
      <c r="B4720" t="n">
        <v>-1.41736493115</v>
      </c>
      <c r="C4720" t="n">
        <v>-0.2104921529544294</v>
      </c>
      <c r="D4720" t="n">
        <v>0.3758888945</v>
      </c>
      <c r="E4720" t="n">
        <v>0.3209291590166675</v>
      </c>
      <c r="F4720" t="n">
        <v>10.74756864755</v>
      </c>
      <c r="G4720" t="n">
        <v>10.17102769328663</v>
      </c>
    </row>
    <row r="4721">
      <c r="A4721" s="3" t="n">
        <v>45369.47805765046</v>
      </c>
      <c r="B4721" t="n">
        <v>0.5051797681</v>
      </c>
      <c r="C4721" t="n">
        <v>-0.6250865920229622</v>
      </c>
      <c r="D4721" t="n">
        <v>0.265760215</v>
      </c>
      <c r="E4721" t="n">
        <v>0.3246969928151524</v>
      </c>
      <c r="F4721" t="n">
        <v>9.629483061099998</v>
      </c>
      <c r="G4721" t="n">
        <v>10.18931014630213</v>
      </c>
    </row>
    <row r="4722">
      <c r="A4722" s="3" t="n">
        <v>45369.4780582176</v>
      </c>
      <c r="B4722" t="n">
        <v>0.5961560601499999</v>
      </c>
      <c r="C4722" t="n">
        <v>-0.5619624889544306</v>
      </c>
      <c r="D4722" t="n">
        <v>1.11329994125</v>
      </c>
      <c r="E4722" t="n">
        <v>0.214619426763637</v>
      </c>
      <c r="F4722" t="n">
        <v>10.02452434305</v>
      </c>
      <c r="G4722" t="n">
        <v>10.23080953459175</v>
      </c>
    </row>
    <row r="4723">
      <c r="A4723" s="3" t="n">
        <v>45369.47805878472</v>
      </c>
      <c r="B4723" t="n">
        <v>-0.90022105005</v>
      </c>
      <c r="C4723" t="n">
        <v>-0.1707035107550121</v>
      </c>
      <c r="D4723" t="n">
        <v>-0.1053430343</v>
      </c>
      <c r="E4723" t="n">
        <v>0.2562966377347327</v>
      </c>
      <c r="F4723" t="n">
        <v>10.15860086185</v>
      </c>
      <c r="G4723" t="n">
        <v>10.01595147934478</v>
      </c>
    </row>
    <row r="4724">
      <c r="A4724" s="3" t="n">
        <v>45369.47805990741</v>
      </c>
      <c r="B4724" t="n">
        <v>-0.6775610618</v>
      </c>
      <c r="C4724" t="n">
        <v>0.3210337861426584</v>
      </c>
      <c r="D4724" t="n">
        <v>-0.32321737735</v>
      </c>
      <c r="E4724" t="n">
        <v>-0.009470435062470861</v>
      </c>
      <c r="F4724" t="n">
        <v>10.3190082359</v>
      </c>
      <c r="G4724" t="n">
        <v>9.87599876557427</v>
      </c>
    </row>
    <row r="4725">
      <c r="A4725" s="3" t="n">
        <v>45369.47806046296</v>
      </c>
      <c r="B4725" t="n">
        <v>-0.4549010735499999</v>
      </c>
      <c r="C4725" t="n">
        <v>0.2828883178716792</v>
      </c>
      <c r="D4725" t="n">
        <v>0.4549010735499999</v>
      </c>
      <c r="E4725" t="n">
        <v>-0.4840016559342671</v>
      </c>
      <c r="F4725" t="n">
        <v>9.7467902084</v>
      </c>
      <c r="G4725" t="n">
        <v>9.724488994786389</v>
      </c>
    </row>
    <row r="4726">
      <c r="A4726" s="3" t="n">
        <v>45369.47806104166</v>
      </c>
      <c r="B4726" t="n">
        <v>1.9129636022</v>
      </c>
      <c r="C4726" t="n">
        <v>-0.04393358626608403</v>
      </c>
      <c r="D4726" t="n">
        <v>-1.3263886391</v>
      </c>
      <c r="E4726" t="n">
        <v>-0.5053934342015166</v>
      </c>
      <c r="F4726" t="n">
        <v>9.476254154849999</v>
      </c>
      <c r="G4726" t="n">
        <v>9.765345533166228</v>
      </c>
    </row>
    <row r="4727">
      <c r="A4727" s="3" t="n">
        <v>45369.47806216435</v>
      </c>
      <c r="B4727" t="n">
        <v>0.9145877922999999</v>
      </c>
      <c r="C4727" t="n">
        <v>0.07865671656165524</v>
      </c>
      <c r="D4727" t="n">
        <v>-0.52672497815</v>
      </c>
      <c r="E4727" t="n">
        <v>-0.6957127137635217</v>
      </c>
      <c r="F4727" t="n">
        <v>9.2272535047</v>
      </c>
      <c r="G4727" t="n">
        <v>9.635800921069723</v>
      </c>
    </row>
    <row r="4728">
      <c r="A4728" s="3" t="n">
        <v>45369.47806219907</v>
      </c>
      <c r="B4728" t="n">
        <v>-0.682346707</v>
      </c>
      <c r="C4728" t="n">
        <v>0.3965217432101411</v>
      </c>
      <c r="D4728" t="n">
        <v>-1.5370747077</v>
      </c>
      <c r="E4728" t="n">
        <v>-0.4655913050009336</v>
      </c>
      <c r="F4728" t="n">
        <v>9.945512163999998</v>
      </c>
      <c r="G4728" t="n">
        <v>9.531438254598511</v>
      </c>
    </row>
    <row r="4729">
      <c r="A4729" s="3" t="n">
        <v>45369.47806273148</v>
      </c>
      <c r="B4729" t="n">
        <v>-0.90500669525</v>
      </c>
      <c r="C4729" t="n">
        <v>0.1564372580933572</v>
      </c>
      <c r="D4729" t="n">
        <v>-0.3782817171</v>
      </c>
      <c r="E4729" t="n">
        <v>-0.655079556697904</v>
      </c>
      <c r="F4729" t="n">
        <v>9.433153928099999</v>
      </c>
      <c r="G4729" t="n">
        <v>9.582559886721354</v>
      </c>
    </row>
    <row r="4730">
      <c r="A4730" s="3" t="n">
        <v>45369.47806329861</v>
      </c>
      <c r="B4730" t="n">
        <v>-0.3734960719</v>
      </c>
      <c r="C4730" t="n">
        <v>-0.3020719082989519</v>
      </c>
      <c r="D4730" t="n">
        <v>0.9097923404499999</v>
      </c>
      <c r="E4730" t="n">
        <v>-0.8731257561458066</v>
      </c>
      <c r="F4730" t="n">
        <v>9.983816938899999</v>
      </c>
      <c r="G4730" t="n">
        <v>9.695126170237089</v>
      </c>
    </row>
    <row r="4731">
      <c r="A4731" s="3" t="n">
        <v>45369.47806385416</v>
      </c>
      <c r="B4731" t="n">
        <v>1.0630212467</v>
      </c>
      <c r="C4731" t="n">
        <v>-0.6960318756453401</v>
      </c>
      <c r="D4731" t="n">
        <v>-1.34075538135</v>
      </c>
      <c r="E4731" t="n">
        <v>-0.5482792404923091</v>
      </c>
      <c r="F4731" t="n">
        <v>9.48821826785</v>
      </c>
      <c r="G4731" t="n">
        <v>9.797239044898628</v>
      </c>
    </row>
    <row r="4732">
      <c r="A4732" s="3" t="n">
        <v>45369.4780644213</v>
      </c>
      <c r="B4732" t="n">
        <v>-0.25139347275</v>
      </c>
      <c r="C4732" t="n">
        <v>-0.4196269421085094</v>
      </c>
      <c r="D4732" t="n">
        <v>-0.3040649899</v>
      </c>
      <c r="E4732" t="n">
        <v>-0.7000074549804215</v>
      </c>
      <c r="F4732" t="n">
        <v>9.7659524025</v>
      </c>
      <c r="G4732" t="n">
        <v>9.838867976977417</v>
      </c>
    </row>
    <row r="4733">
      <c r="A4733" s="3" t="n">
        <v>45369.47806498843</v>
      </c>
      <c r="B4733" t="n">
        <v>-2.02788773355</v>
      </c>
      <c r="C4733" t="n">
        <v>-0.1614657836109561</v>
      </c>
      <c r="D4733" t="n">
        <v>-2.29604077115</v>
      </c>
      <c r="E4733" t="n">
        <v>-0.3972833015895115</v>
      </c>
      <c r="F4733" t="n">
        <v>10.2160580242</v>
      </c>
      <c r="G4733" t="n">
        <v>9.835257461046764</v>
      </c>
    </row>
    <row r="4734">
      <c r="A4734" s="3" t="n">
        <v>45369.47806555556</v>
      </c>
      <c r="B4734" t="n">
        <v>-0.6871323522</v>
      </c>
      <c r="C4734" t="n">
        <v>-0.3216208593018658</v>
      </c>
      <c r="D4734" t="n">
        <v>-0.3016721673</v>
      </c>
      <c r="E4734" t="n">
        <v>-0.6916751170824029</v>
      </c>
      <c r="F4734" t="n">
        <v>9.69172586865</v>
      </c>
      <c r="G4734" t="n">
        <v>9.940669781957837</v>
      </c>
    </row>
    <row r="4735">
      <c r="A4735" s="3" t="n">
        <v>45369.47806612268</v>
      </c>
      <c r="B4735" t="n">
        <v>0.6560158517499999</v>
      </c>
      <c r="C4735" t="n">
        <v>-0.5586694890342674</v>
      </c>
      <c r="D4735" t="n">
        <v>0.8020564835499999</v>
      </c>
      <c r="E4735" t="n">
        <v>-0.8580123369363661</v>
      </c>
      <c r="F4735" t="n">
        <v>9.888055001649999</v>
      </c>
      <c r="G4735" t="n">
        <v>9.858513371468327</v>
      </c>
    </row>
    <row r="4736">
      <c r="A4736" s="3" t="n">
        <v>45369.47806668982</v>
      </c>
      <c r="B4736" t="n">
        <v>0.6488275773</v>
      </c>
      <c r="C4736" t="n">
        <v>-0.5871035163897453</v>
      </c>
      <c r="D4736" t="n">
        <v>-1.34554102655</v>
      </c>
      <c r="E4736" t="n">
        <v>-0.3099289779914927</v>
      </c>
      <c r="F4736" t="n">
        <v>9.75397848285</v>
      </c>
      <c r="G4736" t="n">
        <v>9.78696556178371</v>
      </c>
    </row>
    <row r="4737">
      <c r="A4737" s="3" t="n">
        <v>45369.47806724537</v>
      </c>
      <c r="B4737" t="n">
        <v>-1.13246213535</v>
      </c>
      <c r="C4737" t="n">
        <v>-0.2249491438156184</v>
      </c>
      <c r="D4737" t="n">
        <v>0.5937632375499999</v>
      </c>
      <c r="E4737" t="n">
        <v>-0.3651736549486024</v>
      </c>
      <c r="F4737" t="n">
        <v>9.897626292049999</v>
      </c>
      <c r="G4737" t="n">
        <v>9.653123808241283</v>
      </c>
    </row>
    <row r="4738">
      <c r="A4738" s="3" t="n">
        <v>45369.47806780093</v>
      </c>
      <c r="B4738" t="n">
        <v>-1.47483190015</v>
      </c>
      <c r="C4738" t="n">
        <v>-0.07762592106410263</v>
      </c>
      <c r="D4738" t="n">
        <v>-2.32955990085</v>
      </c>
      <c r="E4738" t="n">
        <v>-0.3799074265048961</v>
      </c>
      <c r="F4738" t="n">
        <v>9.603142399199999</v>
      </c>
      <c r="G4738" t="n">
        <v>9.46032020020527</v>
      </c>
    </row>
    <row r="4739">
      <c r="A4739" s="3" t="n">
        <v>45369.47806837963</v>
      </c>
      <c r="B4739" t="n">
        <v>0.05267151714999999</v>
      </c>
      <c r="C4739" t="n">
        <v>-0.3686144175391619</v>
      </c>
      <c r="D4739" t="n">
        <v>-0.04069759749999999</v>
      </c>
      <c r="E4739" t="n">
        <v>-1.000324247241262</v>
      </c>
      <c r="F4739" t="n">
        <v>8.980645677149999</v>
      </c>
      <c r="G4739" t="n">
        <v>9.359914322704805</v>
      </c>
    </row>
    <row r="4740">
      <c r="A4740" s="3" t="n">
        <v>45369.47806893518</v>
      </c>
      <c r="B4740" t="n">
        <v>0.6751682392</v>
      </c>
      <c r="C4740" t="n">
        <v>-0.4718277400585095</v>
      </c>
      <c r="D4740" t="n">
        <v>0.6272823672499999</v>
      </c>
      <c r="E4740" t="n">
        <v>-1.361631910454083</v>
      </c>
      <c r="F4740" t="n">
        <v>9.196127197599999</v>
      </c>
      <c r="G4740" t="n">
        <v>9.266182933487904</v>
      </c>
    </row>
    <row r="4741">
      <c r="A4741" s="3" t="n">
        <v>45369.47806950231</v>
      </c>
      <c r="B4741" t="n">
        <v>-0.0263406619</v>
      </c>
      <c r="C4741" t="n">
        <v>-0.1346019403623547</v>
      </c>
      <c r="D4741" t="n">
        <v>-2.8538920564</v>
      </c>
      <c r="E4741" t="n">
        <v>-1.15322507647308</v>
      </c>
      <c r="F4741" t="n">
        <v>9.349356103849999</v>
      </c>
      <c r="G4741" t="n">
        <v>9.197276975879046</v>
      </c>
    </row>
    <row r="4742">
      <c r="A4742" s="3" t="n">
        <v>45369.47807006945</v>
      </c>
      <c r="B4742" t="n">
        <v>-0.96486648685</v>
      </c>
      <c r="C4742" t="n">
        <v>0.06968683211701658</v>
      </c>
      <c r="D4742" t="n">
        <v>-1.88184710175</v>
      </c>
      <c r="E4742" t="n">
        <v>-1.426693821278209</v>
      </c>
      <c r="F4742" t="n">
        <v>8.97825285455</v>
      </c>
      <c r="G4742" t="n">
        <v>9.189437439288021</v>
      </c>
    </row>
    <row r="4743">
      <c r="A4743" s="3" t="n">
        <v>45369.47807063657</v>
      </c>
      <c r="B4743" t="n">
        <v>-0.31843173215</v>
      </c>
      <c r="C4743" t="n">
        <v>0.05606342936515171</v>
      </c>
      <c r="D4743" t="n">
        <v>-2.0757736055</v>
      </c>
      <c r="E4743" t="n">
        <v>-1.378005312743594</v>
      </c>
      <c r="F4743" t="n">
        <v>9.339784813450001</v>
      </c>
      <c r="G4743" t="n">
        <v>9.184800814021237</v>
      </c>
    </row>
    <row r="4744">
      <c r="A4744" s="3" t="n">
        <v>45369.47807119213</v>
      </c>
      <c r="B4744" t="n">
        <v>0.821208871</v>
      </c>
      <c r="C4744" t="n">
        <v>-0.3085308788757586</v>
      </c>
      <c r="D4744" t="n">
        <v>-0.4453199764999999</v>
      </c>
      <c r="E4744" t="n">
        <v>-1.675025379014457</v>
      </c>
      <c r="F4744" t="n">
        <v>9.428368282899999</v>
      </c>
      <c r="G4744" t="n">
        <v>9.222182117949908</v>
      </c>
    </row>
    <row r="4745">
      <c r="A4745" s="3" t="n">
        <v>45369.47807175926</v>
      </c>
      <c r="B4745" t="n">
        <v>0.6153084475999999</v>
      </c>
      <c r="C4745" t="n">
        <v>-0.1093541598839165</v>
      </c>
      <c r="D4745" t="n">
        <v>-0.1101286795</v>
      </c>
      <c r="E4745" t="n">
        <v>-1.235137440819468</v>
      </c>
      <c r="F4745" t="n">
        <v>9.117124825199999</v>
      </c>
      <c r="G4745" t="n">
        <v>9.243712880907134</v>
      </c>
    </row>
    <row r="4746">
      <c r="A4746" s="3" t="n">
        <v>45369.47807233797</v>
      </c>
      <c r="B4746" t="n">
        <v>-1.2234384274</v>
      </c>
      <c r="C4746" t="n">
        <v>0.2892392781425416</v>
      </c>
      <c r="D4746" t="n">
        <v>-2.2218142373</v>
      </c>
      <c r="E4746" t="n">
        <v>-0.2912573678440565</v>
      </c>
      <c r="F4746" t="n">
        <v>9.294291764099999</v>
      </c>
      <c r="G4746" t="n">
        <v>9.252267411434524</v>
      </c>
    </row>
    <row r="4747">
      <c r="A4747" s="3" t="n">
        <v>45369.47807289352</v>
      </c>
      <c r="B4747" t="n">
        <v>0.12210259915</v>
      </c>
      <c r="C4747" t="n">
        <v>0.4576322141453393</v>
      </c>
      <c r="D4747" t="n">
        <v>-0.7206514818999999</v>
      </c>
      <c r="E4747" t="n">
        <v>-0.1741424445996507</v>
      </c>
      <c r="F4747" t="n">
        <v>8.93994807965</v>
      </c>
      <c r="G4747" t="n">
        <v>9.360234398959584</v>
      </c>
    </row>
    <row r="4748">
      <c r="A4748" s="3" t="n">
        <v>45369.47807344907</v>
      </c>
      <c r="B4748" t="n">
        <v>0.18674803595</v>
      </c>
      <c r="C4748" t="n">
        <v>0.328434789461889</v>
      </c>
      <c r="D4748" t="n">
        <v>0.3687104267</v>
      </c>
      <c r="E4748" t="n">
        <v>-0.2093306935608398</v>
      </c>
      <c r="F4748" t="n">
        <v>9.457091960749999</v>
      </c>
      <c r="G4748" t="n">
        <v>9.27943852971646</v>
      </c>
    </row>
    <row r="4749">
      <c r="A4749" s="3" t="n">
        <v>45369.47807457176</v>
      </c>
      <c r="B4749" t="n">
        <v>2.4851816297</v>
      </c>
      <c r="C4749" t="n">
        <v>0.3642922908520988</v>
      </c>
      <c r="D4749" t="n">
        <v>1.81480884235</v>
      </c>
      <c r="E4749" t="n">
        <v>-0.2822907522827515</v>
      </c>
      <c r="F4749" t="n">
        <v>9.536104139800001</v>
      </c>
      <c r="G4749" t="n">
        <v>9.187448929551774</v>
      </c>
    </row>
    <row r="4750">
      <c r="A4750" s="3" t="n">
        <v>45369.47807460648</v>
      </c>
      <c r="B4750" t="n">
        <v>0.49799149365</v>
      </c>
      <c r="C4750" t="n">
        <v>0.9469765970057137</v>
      </c>
      <c r="D4750" t="n">
        <v>0.12688824435</v>
      </c>
      <c r="E4750" t="n">
        <v>0.1499765959265739</v>
      </c>
      <c r="F4750" t="n">
        <v>9.1650008905</v>
      </c>
      <c r="G4750" t="n">
        <v>9.194029466013662</v>
      </c>
    </row>
    <row r="4751">
      <c r="A4751" s="3" t="n">
        <v>45369.47807513889</v>
      </c>
      <c r="B4751" t="n">
        <v>-0.26096476315</v>
      </c>
      <c r="C4751" t="n">
        <v>1.464810601097557</v>
      </c>
      <c r="D4751" t="n">
        <v>-2.0111281687</v>
      </c>
      <c r="E4751" t="n">
        <v>0.4687952449947567</v>
      </c>
      <c r="F4751" t="n">
        <v>9.30865850635</v>
      </c>
      <c r="G4751" t="n">
        <v>9.119838615568439</v>
      </c>
    </row>
    <row r="4752">
      <c r="A4752" s="3" t="n">
        <v>45369.47807570602</v>
      </c>
      <c r="B4752" t="n">
        <v>0.80444930615</v>
      </c>
      <c r="C4752" t="n">
        <v>1.200482225575528</v>
      </c>
      <c r="D4752" t="n">
        <v>-0.29209107025</v>
      </c>
      <c r="E4752" t="n">
        <v>0.1221210009058279</v>
      </c>
      <c r="F4752" t="n">
        <v>8.473082893099999</v>
      </c>
      <c r="G4752" t="n">
        <v>9.131956068913894</v>
      </c>
    </row>
    <row r="4753">
      <c r="A4753" s="3" t="n">
        <v>45369.47807627315</v>
      </c>
      <c r="B4753" t="n">
        <v>2.39899098285</v>
      </c>
      <c r="C4753" t="n">
        <v>0.9175810607637555</v>
      </c>
      <c r="D4753" t="n">
        <v>1.24259081485</v>
      </c>
      <c r="E4753" t="n">
        <v>-0.384741190581936</v>
      </c>
      <c r="F4753" t="n">
        <v>8.9471363541</v>
      </c>
      <c r="G4753" t="n">
        <v>8.963637882900608</v>
      </c>
    </row>
    <row r="4754">
      <c r="A4754" s="3" t="n">
        <v>45369.47807684028</v>
      </c>
      <c r="B4754" t="n">
        <v>2.5546127117</v>
      </c>
      <c r="C4754" t="n">
        <v>0.7543014583706313</v>
      </c>
      <c r="D4754" t="n">
        <v>1.4269460282</v>
      </c>
      <c r="E4754" t="n">
        <v>-0.3536726032750594</v>
      </c>
      <c r="F4754" t="n">
        <v>9.323025248599999</v>
      </c>
      <c r="G4754" t="n">
        <v>8.806669602710512</v>
      </c>
    </row>
    <row r="4755">
      <c r="A4755" s="3" t="n">
        <v>45369.47807740741</v>
      </c>
      <c r="B4755" t="n">
        <v>-0.1652028259</v>
      </c>
      <c r="C4755" t="n">
        <v>1.003633797312007</v>
      </c>
      <c r="D4755" t="n">
        <v>-1.23541234705</v>
      </c>
      <c r="E4755" t="n">
        <v>0.4702057795827519</v>
      </c>
      <c r="F4755" t="n">
        <v>8.83221222275</v>
      </c>
      <c r="G4755" t="n">
        <v>8.800999438827295</v>
      </c>
    </row>
    <row r="4756">
      <c r="A4756" s="3" t="n">
        <v>45369.47807797453</v>
      </c>
      <c r="B4756" t="n">
        <v>-1.13724778055</v>
      </c>
      <c r="C4756" t="n">
        <v>1.104195346808978</v>
      </c>
      <c r="D4756" t="n">
        <v>-1.156400168</v>
      </c>
      <c r="E4756" t="n">
        <v>0.8214718903820537</v>
      </c>
      <c r="F4756" t="n">
        <v>9.0189602587</v>
      </c>
      <c r="G4756" t="n">
        <v>8.876045433724382</v>
      </c>
    </row>
    <row r="4757">
      <c r="A4757" s="3" t="n">
        <v>45369.47807853009</v>
      </c>
      <c r="B4757" t="n">
        <v>0.9983856165499999</v>
      </c>
      <c r="C4757" t="n">
        <v>0.600425290361307</v>
      </c>
      <c r="D4757" t="n">
        <v>0.2394195531</v>
      </c>
      <c r="E4757" t="n">
        <v>0.308453957250467</v>
      </c>
      <c r="F4757" t="n">
        <v>8.286334857149999</v>
      </c>
      <c r="G4757" t="n">
        <v>9.009109375908066</v>
      </c>
    </row>
    <row r="4758">
      <c r="A4758" s="3" t="n">
        <v>45369.47807909722</v>
      </c>
      <c r="B4758" t="n">
        <v>1.92015187665</v>
      </c>
      <c r="C4758" t="n">
        <v>0.3413378720548959</v>
      </c>
      <c r="D4758" t="n">
        <v>2.9688063811</v>
      </c>
      <c r="E4758" t="n">
        <v>-0.09339768880501204</v>
      </c>
      <c r="F4758" t="n">
        <v>8.8202383031</v>
      </c>
      <c r="G4758" t="n">
        <v>8.974094789231376</v>
      </c>
    </row>
    <row r="4759">
      <c r="A4759" s="3" t="n">
        <v>45369.47807966435</v>
      </c>
      <c r="B4759" t="n">
        <v>0.9217662600999998</v>
      </c>
      <c r="C4759" t="n">
        <v>0.5201838968813532</v>
      </c>
      <c r="D4759" t="n">
        <v>1.7764942608</v>
      </c>
      <c r="E4759" t="n">
        <v>0.1097242294803032</v>
      </c>
      <c r="F4759" t="n">
        <v>9.57920436655</v>
      </c>
      <c r="G4759" t="n">
        <v>9.011301882251773</v>
      </c>
    </row>
    <row r="4760">
      <c r="A4760" s="3" t="n">
        <v>45369.47808021991</v>
      </c>
      <c r="B4760" t="n">
        <v>0.4477127990999999</v>
      </c>
      <c r="C4760" t="n">
        <v>0.9943311725470891</v>
      </c>
      <c r="D4760" t="n">
        <v>-2.09971163815</v>
      </c>
      <c r="E4760" t="n">
        <v>0.9883297770589772</v>
      </c>
      <c r="F4760" t="n">
        <v>9.47864697745</v>
      </c>
      <c r="G4760" t="n">
        <v>9.209316684663545</v>
      </c>
    </row>
    <row r="4761">
      <c r="A4761" s="3" t="n">
        <v>45369.47808078703</v>
      </c>
      <c r="B4761" t="n">
        <v>-0.8164232258</v>
      </c>
      <c r="C4761" t="n">
        <v>0.9707345667604922</v>
      </c>
      <c r="D4761" t="n">
        <v>-1.44370559305</v>
      </c>
      <c r="E4761" t="n">
        <v>1.018109304225644</v>
      </c>
      <c r="F4761" t="n">
        <v>9.0644435014</v>
      </c>
      <c r="G4761" t="n">
        <v>9.335952287764595</v>
      </c>
    </row>
    <row r="4762">
      <c r="A4762" s="3" t="n">
        <v>45369.47808135417</v>
      </c>
      <c r="B4762" t="n">
        <v>1.85072079465</v>
      </c>
      <c r="C4762" t="n">
        <v>0.4871777989900945</v>
      </c>
      <c r="D4762" t="n">
        <v>1.6017201445</v>
      </c>
      <c r="E4762" t="n">
        <v>0.7192193909694657</v>
      </c>
      <c r="F4762" t="n">
        <v>9.050086565799999</v>
      </c>
      <c r="G4762" t="n">
        <v>9.480531614417975</v>
      </c>
    </row>
    <row r="4763">
      <c r="A4763" s="3" t="n">
        <v>45369.47808303241</v>
      </c>
      <c r="B4763" t="n">
        <v>1.34075538135</v>
      </c>
      <c r="C4763" t="n">
        <v>0.471517859062239</v>
      </c>
      <c r="D4763" t="n">
        <v>3.155554417049999</v>
      </c>
      <c r="E4763" t="n">
        <v>0.3767089270301871</v>
      </c>
      <c r="F4763" t="n">
        <v>9.524130220149999</v>
      </c>
      <c r="G4763" t="n">
        <v>9.277633008868905</v>
      </c>
    </row>
    <row r="4764">
      <c r="A4764" s="3" t="n">
        <v>45369.47808306713</v>
      </c>
      <c r="B4764" t="n">
        <v>0.56502975305</v>
      </c>
      <c r="C4764" t="n">
        <v>0.8004951002828693</v>
      </c>
      <c r="D4764" t="n">
        <v>2.40138380545</v>
      </c>
      <c r="E4764" t="n">
        <v>0.773264570617834</v>
      </c>
      <c r="F4764" t="n">
        <v>9.6007495766</v>
      </c>
      <c r="G4764" t="n">
        <v>9.086240781215876</v>
      </c>
    </row>
    <row r="4765">
      <c r="A4765" s="3" t="n">
        <v>45369.47808361111</v>
      </c>
      <c r="B4765" t="n">
        <v>-0.38786281415</v>
      </c>
      <c r="C4765" t="n">
        <v>0.9177835486558302</v>
      </c>
      <c r="D4765" t="n">
        <v>-1.7357966633</v>
      </c>
      <c r="E4765" t="n">
        <v>1.346091707665388</v>
      </c>
      <c r="F4765" t="n">
        <v>9.033327000949999</v>
      </c>
      <c r="G4765" t="n">
        <v>9.036029887420888</v>
      </c>
    </row>
    <row r="4766">
      <c r="A4766" s="3" t="n">
        <v>45369.47808416667</v>
      </c>
      <c r="B4766" t="n">
        <v>0.4405343312999999</v>
      </c>
      <c r="C4766" t="n">
        <v>0.8773670522631727</v>
      </c>
      <c r="D4766" t="n">
        <v>-0.0646454368</v>
      </c>
      <c r="E4766" t="n">
        <v>0.7836954858972052</v>
      </c>
      <c r="F4766" t="n">
        <v>8.829819400150001</v>
      </c>
      <c r="G4766" t="n">
        <v>9.012641232904802</v>
      </c>
    </row>
    <row r="4767">
      <c r="A4767" s="3" t="n">
        <v>45369.4780847338</v>
      </c>
      <c r="B4767" t="n">
        <v>2.1787238172</v>
      </c>
      <c r="C4767" t="n">
        <v>0.3996152040910266</v>
      </c>
      <c r="D4767" t="n">
        <v>0.49799149365</v>
      </c>
      <c r="E4767" t="n">
        <v>-0.1206095424023315</v>
      </c>
      <c r="F4767" t="n">
        <v>8.2145011459</v>
      </c>
      <c r="G4767" t="n">
        <v>8.914377731250491</v>
      </c>
    </row>
    <row r="4768">
      <c r="A4768" s="3" t="n">
        <v>45369.47808530093</v>
      </c>
      <c r="B4768" t="n">
        <v>0.96486648685</v>
      </c>
      <c r="C4768" t="n">
        <v>0.4448368218277401</v>
      </c>
      <c r="D4768" t="n">
        <v>1.51313667505</v>
      </c>
      <c r="E4768" t="n">
        <v>-0.5705405188669014</v>
      </c>
      <c r="F4768" t="n">
        <v>9.1985200202</v>
      </c>
      <c r="G4768" t="n">
        <v>8.874133525582891</v>
      </c>
    </row>
    <row r="4769">
      <c r="A4769" s="3" t="n">
        <v>45369.47808586805</v>
      </c>
      <c r="B4769" t="n">
        <v>-0.4309532342499999</v>
      </c>
      <c r="C4769" t="n">
        <v>0.5665509724848501</v>
      </c>
      <c r="D4769" t="n">
        <v>-0.09816456649999999</v>
      </c>
      <c r="E4769" t="n">
        <v>-0.07628540458554811</v>
      </c>
      <c r="F4769" t="n">
        <v>9.236834601749999</v>
      </c>
      <c r="G4769" t="n">
        <v>8.97316558056972</v>
      </c>
    </row>
    <row r="4770">
      <c r="A4770" s="3" t="n">
        <v>45369.47808699074</v>
      </c>
      <c r="B4770" t="n">
        <v>-0.12210259915</v>
      </c>
      <c r="C4770" t="n">
        <v>0.6331859705500018</v>
      </c>
      <c r="D4770" t="n">
        <v>-2.3558907561</v>
      </c>
      <c r="E4770" t="n">
        <v>0.5424008053080436</v>
      </c>
      <c r="F4770" t="n">
        <v>9.057265033599998</v>
      </c>
      <c r="G4770" t="n">
        <v>9.073661043760982</v>
      </c>
    </row>
    <row r="4771">
      <c r="A4771" s="3" t="n">
        <v>45369.47808701389</v>
      </c>
      <c r="B4771" t="n">
        <v>0.1053430343</v>
      </c>
      <c r="C4771" t="n">
        <v>0.2382372460029144</v>
      </c>
      <c r="D4771" t="n">
        <v>0.1077358569</v>
      </c>
      <c r="E4771" t="n">
        <v>0.3372698953321688</v>
      </c>
      <c r="F4771" t="n">
        <v>9.0979626311</v>
      </c>
      <c r="G4771" t="n">
        <v>9.315392406016691</v>
      </c>
    </row>
    <row r="4772">
      <c r="A4772" s="3" t="n">
        <v>45369.47808755787</v>
      </c>
      <c r="B4772" t="n">
        <v>1.38623862405</v>
      </c>
      <c r="C4772" t="n">
        <v>0.1607240214061775</v>
      </c>
      <c r="D4772" t="n">
        <v>1.8028349227</v>
      </c>
      <c r="E4772" t="n">
        <v>0.5154397184951063</v>
      </c>
      <c r="F4772" t="n">
        <v>9.5720160921</v>
      </c>
      <c r="G4772" t="n">
        <v>9.374656369336389</v>
      </c>
    </row>
    <row r="4773">
      <c r="A4773" s="3" t="n">
        <v>45369.478088125</v>
      </c>
      <c r="B4773" t="n">
        <v>0.5746108501</v>
      </c>
      <c r="C4773" t="n">
        <v>0.4862293199182997</v>
      </c>
      <c r="D4773" t="n">
        <v>2.73896792505</v>
      </c>
      <c r="E4773" t="n">
        <v>0.7189467935306546</v>
      </c>
      <c r="F4773" t="n">
        <v>9.423582637699999</v>
      </c>
      <c r="G4773" t="n">
        <v>9.403737635591867</v>
      </c>
    </row>
    <row r="4774">
      <c r="A4774" s="3" t="n">
        <v>45369.47808869213</v>
      </c>
      <c r="B4774" t="n">
        <v>0.2418123757</v>
      </c>
      <c r="C4774" t="n">
        <v>0.8902517102410281</v>
      </c>
      <c r="D4774" t="n">
        <v>-0.1652028259</v>
      </c>
      <c r="E4774" t="n">
        <v>0.9664989854741286</v>
      </c>
      <c r="F4774" t="n">
        <v>9.1889487298</v>
      </c>
      <c r="G4774" t="n">
        <v>9.481115875880329</v>
      </c>
    </row>
    <row r="4775">
      <c r="A4775" s="3" t="n">
        <v>45369.47808924768</v>
      </c>
      <c r="B4775" t="n">
        <v>-0.1771669389</v>
      </c>
      <c r="C4775" t="n">
        <v>0.9346145260340353</v>
      </c>
      <c r="D4775" t="n">
        <v>-0.2753315054</v>
      </c>
      <c r="E4775" t="n">
        <v>1.064772842402217</v>
      </c>
      <c r="F4775" t="n">
        <v>10.0508551983</v>
      </c>
      <c r="G4775" t="n">
        <v>9.568540629055622</v>
      </c>
    </row>
    <row r="4776">
      <c r="A4776" s="3" t="n">
        <v>45369.47808980324</v>
      </c>
      <c r="B4776" t="n">
        <v>2.1811166398</v>
      </c>
      <c r="C4776" t="n">
        <v>0.8253742055836852</v>
      </c>
      <c r="D4776" t="n">
        <v>1.78607535785</v>
      </c>
      <c r="E4776" t="n">
        <v>0.32214166328077</v>
      </c>
      <c r="F4776" t="n">
        <v>8.92797416</v>
      </c>
      <c r="G4776" t="n">
        <v>9.507976907432077</v>
      </c>
    </row>
    <row r="4777">
      <c r="A4777" s="3" t="n">
        <v>45369.47809038194</v>
      </c>
      <c r="B4777" t="n">
        <v>1.1923121203</v>
      </c>
      <c r="C4777" t="n">
        <v>0.8478593453183008</v>
      </c>
      <c r="D4777" t="n">
        <v>-0.0047856452</v>
      </c>
      <c r="E4777" t="n">
        <v>0.1864588426419585</v>
      </c>
      <c r="F4777" t="n">
        <v>10.02930998825</v>
      </c>
      <c r="G4777" t="n">
        <v>9.427533574683826</v>
      </c>
    </row>
    <row r="4778">
      <c r="A4778" s="3" t="n">
        <v>45369.47809094907</v>
      </c>
      <c r="B4778" t="n">
        <v>1.029502117</v>
      </c>
      <c r="C4778" t="n">
        <v>1.003141590347439</v>
      </c>
      <c r="D4778" t="n">
        <v>-0.53151062335</v>
      </c>
      <c r="E4778" t="n">
        <v>0.1226747451706297</v>
      </c>
      <c r="F4778" t="n">
        <v>9.31344415155</v>
      </c>
      <c r="G4778" t="n">
        <v>9.488024695094316</v>
      </c>
    </row>
    <row r="4779">
      <c r="A4779" s="3" t="n">
        <v>45369.47809150463</v>
      </c>
      <c r="B4779" t="n">
        <v>-0.0023928226</v>
      </c>
      <c r="C4779" t="n">
        <v>0.9573679427952242</v>
      </c>
      <c r="D4779" t="n">
        <v>0.2035076008</v>
      </c>
      <c r="E4779" t="n">
        <v>0.3649858427425419</v>
      </c>
      <c r="F4779" t="n">
        <v>9.366115668699999</v>
      </c>
      <c r="G4779" t="n">
        <v>9.43035226649012</v>
      </c>
    </row>
    <row r="4780">
      <c r="A4780" s="3" t="n">
        <v>45369.47809207176</v>
      </c>
      <c r="B4780" t="n">
        <v>0.56502975305</v>
      </c>
      <c r="C4780" t="n">
        <v>0.6184517418072278</v>
      </c>
      <c r="D4780" t="n">
        <v>-0.35912932965</v>
      </c>
      <c r="E4780" t="n">
        <v>0.4799231182038475</v>
      </c>
      <c r="F4780" t="n">
        <v>9.021353081299999</v>
      </c>
      <c r="G4780" t="n">
        <v>9.378534110764711</v>
      </c>
    </row>
    <row r="4781">
      <c r="A4781" s="3" t="n">
        <v>45369.47809263889</v>
      </c>
      <c r="B4781" t="n">
        <v>1.44370559305</v>
      </c>
      <c r="C4781" t="n">
        <v>0.2472848750085087</v>
      </c>
      <c r="D4781" t="n">
        <v>2.43729575775</v>
      </c>
      <c r="E4781" t="n">
        <v>0.1590443639966204</v>
      </c>
      <c r="F4781" t="n">
        <v>9.6007495766</v>
      </c>
      <c r="G4781" t="n">
        <v>9.350300125353638</v>
      </c>
    </row>
    <row r="4782">
      <c r="A4782" s="3" t="n">
        <v>45369.47809320602</v>
      </c>
      <c r="B4782" t="n">
        <v>0.0957717439</v>
      </c>
      <c r="C4782" t="n">
        <v>0.4705269073664349</v>
      </c>
      <c r="D4782" t="n">
        <v>-0.5937632375499999</v>
      </c>
      <c r="E4782" t="n">
        <v>0.2198528861209798</v>
      </c>
      <c r="F4782" t="n">
        <v>9.6701806586</v>
      </c>
      <c r="G4782" t="n">
        <v>9.126919634070189</v>
      </c>
    </row>
    <row r="4783">
      <c r="A4783" s="3" t="n">
        <v>45369.47809431713</v>
      </c>
      <c r="B4783" t="n">
        <v>-0.3112434577</v>
      </c>
      <c r="C4783" t="n">
        <v>0.4663193516113066</v>
      </c>
      <c r="D4783" t="n">
        <v>0.1364693414</v>
      </c>
      <c r="E4783" t="n">
        <v>0.1707518125066438</v>
      </c>
      <c r="F4783" t="n">
        <v>8.92797416</v>
      </c>
      <c r="G4783" t="n">
        <v>9.325543523170188</v>
      </c>
    </row>
    <row r="4784">
      <c r="A4784" s="3" t="n">
        <v>45369.47809435185</v>
      </c>
      <c r="B4784" t="n">
        <v>-0.22265998825</v>
      </c>
      <c r="C4784" t="n">
        <v>0.2780972092932408</v>
      </c>
      <c r="D4784" t="n">
        <v>0.32561019995</v>
      </c>
      <c r="E4784" t="n">
        <v>-0.2285828391008166</v>
      </c>
      <c r="F4784" t="n">
        <v>9.469065880399999</v>
      </c>
      <c r="G4784" t="n">
        <v>9.428131323147346</v>
      </c>
    </row>
    <row r="4785">
      <c r="A4785" s="3" t="n">
        <v>45369.47809489584</v>
      </c>
      <c r="B4785" t="n">
        <v>1.2904766868</v>
      </c>
      <c r="C4785" t="n">
        <v>0.01824423222575752</v>
      </c>
      <c r="D4785" t="n">
        <v>-1.6376320968</v>
      </c>
      <c r="E4785" t="n">
        <v>-0.1879042834177161</v>
      </c>
      <c r="F4785" t="n">
        <v>8.901643304749999</v>
      </c>
      <c r="G4785" t="n">
        <v>9.667038598796296</v>
      </c>
    </row>
    <row r="4786">
      <c r="A4786" s="3" t="n">
        <v>45369.47809545139</v>
      </c>
      <c r="B4786" t="n">
        <v>0.9888045194999999</v>
      </c>
      <c r="C4786" t="n">
        <v>-0.04099870051585103</v>
      </c>
      <c r="D4786" t="n">
        <v>0.1101286795</v>
      </c>
      <c r="E4786" t="n">
        <v>-0.4178136948094417</v>
      </c>
      <c r="F4786" t="n">
        <v>9.74919283765</v>
      </c>
      <c r="G4786" t="n">
        <v>9.744077355263897</v>
      </c>
    </row>
    <row r="4787">
      <c r="A4787" s="3" t="n">
        <v>45369.47809657407</v>
      </c>
      <c r="B4787" t="n">
        <v>-1.1851336525</v>
      </c>
      <c r="C4787" t="n">
        <v>0.3562983623867143</v>
      </c>
      <c r="D4787" t="n">
        <v>0</v>
      </c>
      <c r="E4787" t="n">
        <v>0.0261403913623544</v>
      </c>
      <c r="F4787" t="n">
        <v>10.88164516635</v>
      </c>
      <c r="G4787" t="n">
        <v>9.798882904606787</v>
      </c>
    </row>
    <row r="4788">
      <c r="A4788" s="3" t="n">
        <v>45369.47809660879</v>
      </c>
      <c r="B4788" t="n">
        <v>-0.809244758</v>
      </c>
      <c r="C4788" t="n">
        <v>0.2395623324377629</v>
      </c>
      <c r="D4788" t="n">
        <v>-0.5123582359</v>
      </c>
      <c r="E4788" t="n">
        <v>0.03385856780221452</v>
      </c>
      <c r="F4788" t="n">
        <v>9.75397848285</v>
      </c>
      <c r="G4788" t="n">
        <v>9.920004907334761</v>
      </c>
    </row>
    <row r="4789">
      <c r="A4789" s="3" t="n">
        <v>45369.47809770834</v>
      </c>
      <c r="B4789" t="n">
        <v>0.7565634341999999</v>
      </c>
      <c r="C4789" t="n">
        <v>-0.02323554276386958</v>
      </c>
      <c r="D4789" t="n">
        <v>1.65678448425</v>
      </c>
      <c r="E4789" t="n">
        <v>0.06110980801480201</v>
      </c>
      <c r="F4789" t="n">
        <v>10.2423986861</v>
      </c>
      <c r="G4789" t="n">
        <v>10.01788233786588</v>
      </c>
    </row>
    <row r="4790">
      <c r="A4790" s="3" t="n">
        <v>45369.47809774306</v>
      </c>
      <c r="B4790" t="n">
        <v>1.00556408435</v>
      </c>
      <c r="C4790" t="n">
        <v>-0.2201180085608399</v>
      </c>
      <c r="D4790" t="n">
        <v>-0.50038431625</v>
      </c>
      <c r="E4790" t="n">
        <v>0.3482185743003507</v>
      </c>
      <c r="F4790" t="n">
        <v>9.299077409300001</v>
      </c>
      <c r="G4790" t="n">
        <v>10.04043941589315</v>
      </c>
    </row>
    <row r="4791">
      <c r="A4791" s="3" t="n">
        <v>45369.47809827546</v>
      </c>
      <c r="B4791" t="n">
        <v>0.5770036727</v>
      </c>
      <c r="C4791" t="n">
        <v>0.1174155462144525</v>
      </c>
      <c r="D4791" t="n">
        <v>0.5530558334</v>
      </c>
      <c r="E4791" t="n">
        <v>0.1929304315656183</v>
      </c>
      <c r="F4791" t="n">
        <v>9.5624448017</v>
      </c>
      <c r="G4791" t="n">
        <v>9.850041820287091</v>
      </c>
    </row>
    <row r="4792">
      <c r="A4792" s="3" t="n">
        <v>45369.47809883102</v>
      </c>
      <c r="B4792" t="n">
        <v>-1.9057851344</v>
      </c>
      <c r="C4792" t="n">
        <v>0.4393556816947565</v>
      </c>
      <c r="D4792" t="n">
        <v>-0.6608014969499999</v>
      </c>
      <c r="E4792" t="n">
        <v>0.1030544730768068</v>
      </c>
      <c r="F4792" t="n">
        <v>10.223236492</v>
      </c>
      <c r="G4792" t="n">
        <v>9.631694883572521</v>
      </c>
    </row>
    <row r="4793">
      <c r="A4793" s="3" t="n">
        <v>45369.47809940972</v>
      </c>
      <c r="B4793" t="n">
        <v>0.0287334845</v>
      </c>
      <c r="C4793" t="n">
        <v>0.0375098876262239</v>
      </c>
      <c r="D4793" t="n">
        <v>-0.09816456649999999</v>
      </c>
      <c r="E4793" t="n">
        <v>-0.3725214417615396</v>
      </c>
      <c r="F4793" t="n">
        <v>10.26155107355</v>
      </c>
      <c r="G4793" t="n">
        <v>9.652672976653175</v>
      </c>
    </row>
    <row r="4794">
      <c r="A4794" s="3" t="n">
        <v>45369.47809997686</v>
      </c>
      <c r="B4794" t="n">
        <v>0.87148756555</v>
      </c>
      <c r="C4794" t="n">
        <v>-0.6148616163935916</v>
      </c>
      <c r="D4794" t="n">
        <v>0.6320680124499999</v>
      </c>
      <c r="E4794" t="n">
        <v>-0.6047694991553632</v>
      </c>
      <c r="F4794" t="n">
        <v>9.315836974149999</v>
      </c>
      <c r="G4794" t="n">
        <v>9.844404390955855</v>
      </c>
    </row>
    <row r="4795">
      <c r="A4795" s="3" t="n">
        <v>45369.4781005324</v>
      </c>
      <c r="B4795" t="n">
        <v>0.7781184509</v>
      </c>
      <c r="C4795" t="n">
        <v>-0.6135507941769249</v>
      </c>
      <c r="D4795" t="n">
        <v>-0.7757256283</v>
      </c>
      <c r="E4795" t="n">
        <v>0.03294168031620057</v>
      </c>
      <c r="F4795" t="n">
        <v>9.548078059449999</v>
      </c>
      <c r="G4795" t="n">
        <v>10.07318800349945</v>
      </c>
    </row>
    <row r="4796">
      <c r="A4796" s="3" t="n">
        <v>45369.47810109954</v>
      </c>
      <c r="B4796" t="n">
        <v>-1.58256775705</v>
      </c>
      <c r="C4796" t="n">
        <v>-0.4178623394509336</v>
      </c>
      <c r="D4796" t="n">
        <v>-0.8116375806</v>
      </c>
      <c r="E4796" t="n">
        <v>0.3074384317813528</v>
      </c>
      <c r="F4796" t="n">
        <v>9.777916515499999</v>
      </c>
      <c r="G4796" t="n">
        <v>10.16266524965888</v>
      </c>
    </row>
    <row r="4797">
      <c r="A4797" s="3" t="n">
        <v>45369.47810167824</v>
      </c>
      <c r="B4797" t="n">
        <v>-2.47320771005</v>
      </c>
      <c r="C4797" t="n">
        <v>-0.2307681904761077</v>
      </c>
      <c r="D4797" t="n">
        <v>-0.8020564835499999</v>
      </c>
      <c r="E4797" t="n">
        <v>0.5931010943707477</v>
      </c>
      <c r="F4797" t="n">
        <v>10.6206804032</v>
      </c>
      <c r="G4797" t="n">
        <v>10.15785525927881</v>
      </c>
    </row>
    <row r="4798">
      <c r="A4798" s="3" t="n">
        <v>45369.4781022338</v>
      </c>
      <c r="B4798" t="n">
        <v>-0.5171438811</v>
      </c>
      <c r="C4798" t="n">
        <v>-0.7139623407897456</v>
      </c>
      <c r="D4798" t="n">
        <v>2.8251585719</v>
      </c>
      <c r="E4798" t="n">
        <v>0.4803509304526818</v>
      </c>
      <c r="F4798" t="n">
        <v>11.3389390625</v>
      </c>
      <c r="G4798" t="n">
        <v>10.23353646907147</v>
      </c>
    </row>
    <row r="4799">
      <c r="A4799" s="3" t="n">
        <v>45369.47810278936</v>
      </c>
      <c r="B4799" t="n">
        <v>1.72621556625</v>
      </c>
      <c r="C4799" t="n">
        <v>-0.8634017426021006</v>
      </c>
      <c r="D4799" t="n">
        <v>2.5282720498</v>
      </c>
      <c r="E4799" t="n">
        <v>0.5380069689215632</v>
      </c>
      <c r="F4799" t="n">
        <v>9.861714339749998</v>
      </c>
      <c r="G4799" t="n">
        <v>10.30477693514478</v>
      </c>
    </row>
    <row r="4800">
      <c r="A4800" s="3" t="n">
        <v>45369.47810336806</v>
      </c>
      <c r="B4800" t="n">
        <v>-0.50038431625</v>
      </c>
      <c r="C4800" t="n">
        <v>-0.5141897020803046</v>
      </c>
      <c r="D4800" t="n">
        <v>-0.5386988978</v>
      </c>
      <c r="E4800" t="n">
        <v>0.8570442902832194</v>
      </c>
      <c r="F4800" t="n">
        <v>10.0532480209</v>
      </c>
      <c r="G4800" t="n">
        <v>10.37553132055236</v>
      </c>
    </row>
    <row r="4801">
      <c r="A4801" s="3" t="n">
        <v>45369.47810392361</v>
      </c>
      <c r="B4801" t="n">
        <v>-1.24259081485</v>
      </c>
      <c r="C4801" t="n">
        <v>0.02434451714953401</v>
      </c>
      <c r="D4801" t="n">
        <v>-0.6081299797999999</v>
      </c>
      <c r="E4801" t="n">
        <v>0.7049648651410276</v>
      </c>
      <c r="F4801" t="n">
        <v>9.818623919649999</v>
      </c>
      <c r="G4801" t="n">
        <v>10.20209916086833</v>
      </c>
    </row>
    <row r="4802">
      <c r="A4802" s="3" t="n">
        <v>45369.47810560185</v>
      </c>
      <c r="B4802" t="n">
        <v>-1.40779364075</v>
      </c>
      <c r="C4802" t="n">
        <v>-0.0006086066424241254</v>
      </c>
      <c r="D4802" t="n">
        <v>-0.39504128195</v>
      </c>
      <c r="E4802" t="n">
        <v>0.2088674950784388</v>
      </c>
      <c r="F4802" t="n">
        <v>10.15380541</v>
      </c>
      <c r="G4802" t="n">
        <v>10.06324129442124</v>
      </c>
    </row>
    <row r="4803">
      <c r="A4803" s="3" t="n">
        <v>45369.47810563658</v>
      </c>
      <c r="B4803" t="n">
        <v>0.76375170865</v>
      </c>
      <c r="C4803" t="n">
        <v>-0.4573988204472041</v>
      </c>
      <c r="D4803" t="n">
        <v>1.1659714584</v>
      </c>
      <c r="E4803" t="n">
        <v>-0.4472663107834513</v>
      </c>
      <c r="F4803" t="n">
        <v>10.16099368445</v>
      </c>
      <c r="G4803" t="n">
        <v>9.920794765557254</v>
      </c>
    </row>
    <row r="4804">
      <c r="A4804" s="3" t="n">
        <v>45369.47810618056</v>
      </c>
      <c r="B4804" t="n">
        <v>0.9193734375</v>
      </c>
      <c r="C4804" t="n">
        <v>-0.660392086456995</v>
      </c>
      <c r="D4804" t="n">
        <v>0.46207954135</v>
      </c>
      <c r="E4804" t="n">
        <v>-0.2897553273820522</v>
      </c>
      <c r="F4804" t="n">
        <v>10.64461843585</v>
      </c>
      <c r="G4804" t="n">
        <v>10.05447456078907</v>
      </c>
    </row>
    <row r="4805">
      <c r="A4805" s="3" t="n">
        <v>45369.47810674769</v>
      </c>
      <c r="B4805" t="n">
        <v>-0.7038919170499999</v>
      </c>
      <c r="C4805" t="n">
        <v>-0.2403019458660846</v>
      </c>
      <c r="D4805" t="n">
        <v>-1.27371712195</v>
      </c>
      <c r="E4805" t="n">
        <v>0.1682406014675996</v>
      </c>
      <c r="F4805" t="n">
        <v>9.28471066705</v>
      </c>
      <c r="G4805" t="n">
        <v>10.08443863127847</v>
      </c>
    </row>
    <row r="4806">
      <c r="A4806" s="3" t="n">
        <v>45369.47810730324</v>
      </c>
      <c r="B4806" t="n">
        <v>-1.7621373252</v>
      </c>
      <c r="C4806" t="n">
        <v>-0.1991649464399772</v>
      </c>
      <c r="D4806" t="n">
        <v>-0.6919278040499999</v>
      </c>
      <c r="E4806" t="n">
        <v>0.250329896981819</v>
      </c>
      <c r="F4806" t="n">
        <v>10.29267738065</v>
      </c>
      <c r="G4806" t="n">
        <v>10.1042721808653</v>
      </c>
    </row>
    <row r="4807">
      <c r="A4807" s="3" t="n">
        <v>45369.47810842592</v>
      </c>
      <c r="B4807" t="n">
        <v>-0.6344608350500001</v>
      </c>
      <c r="C4807" t="n">
        <v>-0.4043852820913764</v>
      </c>
      <c r="D4807" t="n">
        <v>0.5578512852499999</v>
      </c>
      <c r="E4807" t="n">
        <v>-0.1554679084587418</v>
      </c>
      <c r="F4807" t="n">
        <v>9.660599561549999</v>
      </c>
      <c r="G4807" t="n">
        <v>9.997822572408651</v>
      </c>
    </row>
    <row r="4808">
      <c r="A4808" s="3" t="n">
        <v>45369.47810846065</v>
      </c>
      <c r="B4808" t="n">
        <v>0.4932058484499999</v>
      </c>
      <c r="C4808" t="n">
        <v>-0.7615342856431258</v>
      </c>
      <c r="D4808" t="n">
        <v>1.20428603995</v>
      </c>
      <c r="E4808" t="n">
        <v>-0.4513168001233113</v>
      </c>
      <c r="F4808" t="n">
        <v>10.4506919321</v>
      </c>
      <c r="G4808" t="n">
        <v>9.928278428192101</v>
      </c>
    </row>
    <row r="4809">
      <c r="A4809" s="3" t="n">
        <v>45369.47810900463</v>
      </c>
      <c r="B4809" t="n">
        <v>0.18435521335</v>
      </c>
      <c r="C4809" t="n">
        <v>-0.5766618343687662</v>
      </c>
      <c r="D4809" t="n">
        <v>-0.1628100033</v>
      </c>
      <c r="E4809" t="n">
        <v>-0.05478913634825194</v>
      </c>
      <c r="F4809" t="n">
        <v>10.13465302255</v>
      </c>
      <c r="G4809" t="n">
        <v>9.900754156213548</v>
      </c>
    </row>
    <row r="4810">
      <c r="A4810" s="3" t="n">
        <v>45369.47810956019</v>
      </c>
      <c r="B4810" t="n">
        <v>-1.47722472275</v>
      </c>
      <c r="C4810" t="n">
        <v>-0.1578723893139864</v>
      </c>
      <c r="D4810" t="n">
        <v>-1.0510571337</v>
      </c>
      <c r="E4810" t="n">
        <v>0.2011395805665509</v>
      </c>
      <c r="F4810" t="n">
        <v>9.744397385799999</v>
      </c>
      <c r="G4810" t="n">
        <v>10.05823032486448</v>
      </c>
    </row>
    <row r="4811">
      <c r="A4811" s="3" t="n">
        <v>45369.47811012732</v>
      </c>
      <c r="B4811" t="n">
        <v>-0.7182586593</v>
      </c>
      <c r="C4811" t="n">
        <v>-0.193025686368765</v>
      </c>
      <c r="D4811" t="n">
        <v>-1.6974918884</v>
      </c>
      <c r="E4811" t="n">
        <v>-0.05313723015804207</v>
      </c>
      <c r="F4811" t="n">
        <v>9.636661528899999</v>
      </c>
      <c r="G4811" t="n">
        <v>10.04774861616716</v>
      </c>
    </row>
    <row r="4812">
      <c r="A4812" s="3" t="n">
        <v>45369.47811068287</v>
      </c>
      <c r="B4812" t="n">
        <v>0.0311263071</v>
      </c>
      <c r="C4812" t="n">
        <v>-0.5182630964628221</v>
      </c>
      <c r="D4812" t="n">
        <v>1.21625015295</v>
      </c>
      <c r="E4812" t="n">
        <v>-0.418652677719232</v>
      </c>
      <c r="F4812" t="n">
        <v>10.0795886828</v>
      </c>
      <c r="G4812" t="n">
        <v>10.15298197143056</v>
      </c>
    </row>
    <row r="4813">
      <c r="A4813" s="3" t="n">
        <v>45369.47811126157</v>
      </c>
      <c r="B4813" t="n">
        <v>0.7709301764499999</v>
      </c>
      <c r="C4813" t="n">
        <v>-0.5179230182995354</v>
      </c>
      <c r="D4813" t="n">
        <v>1.5586297244</v>
      </c>
      <c r="E4813" t="n">
        <v>-0.3563520589388123</v>
      </c>
      <c r="F4813" t="n">
        <v>10.26394389615</v>
      </c>
      <c r="G4813" t="n">
        <v>9.954095748728234</v>
      </c>
    </row>
    <row r="4814">
      <c r="A4814" s="3" t="n">
        <v>45369.47811181713</v>
      </c>
      <c r="B4814" t="n">
        <v>-0.5793964953</v>
      </c>
      <c r="C4814" t="n">
        <v>-0.1726834711040797</v>
      </c>
      <c r="D4814" t="n">
        <v>-1.3263886391</v>
      </c>
      <c r="E4814" t="n">
        <v>0.2501575148194647</v>
      </c>
      <c r="F4814" t="n">
        <v>10.3214010585</v>
      </c>
      <c r="G4814" t="n">
        <v>9.849800562981496</v>
      </c>
    </row>
    <row r="4815">
      <c r="A4815" s="3" t="n">
        <v>45369.47811238426</v>
      </c>
      <c r="B4815" t="n">
        <v>-1.72621556625</v>
      </c>
      <c r="C4815" t="n">
        <v>0.07203329600792566</v>
      </c>
      <c r="D4815" t="n">
        <v>-1.34075538135</v>
      </c>
      <c r="E4815" t="n">
        <v>0.06192565728869509</v>
      </c>
      <c r="F4815" t="n">
        <v>9.93353824435</v>
      </c>
      <c r="G4815" t="n">
        <v>9.745404201866695</v>
      </c>
    </row>
    <row r="4816">
      <c r="A4816" s="3" t="n">
        <v>45369.47811293982</v>
      </c>
      <c r="B4816" t="n">
        <v>0.04788587195</v>
      </c>
      <c r="C4816" t="n">
        <v>-0.1018392485531472</v>
      </c>
      <c r="D4816" t="n">
        <v>-0.15562172885</v>
      </c>
      <c r="E4816" t="n">
        <v>-0.579228593565153</v>
      </c>
      <c r="F4816" t="n">
        <v>9.435546750699999</v>
      </c>
      <c r="G4816" t="n">
        <v>9.609151612576948</v>
      </c>
    </row>
    <row r="4817">
      <c r="A4817" s="3" t="n">
        <v>45369.47811351852</v>
      </c>
      <c r="B4817" t="n">
        <v>1.31920036465</v>
      </c>
      <c r="C4817" t="n">
        <v>-0.4071424137381132</v>
      </c>
      <c r="D4817" t="n">
        <v>0.9816260517000001</v>
      </c>
      <c r="E4817" t="n">
        <v>-1.414564572521566</v>
      </c>
      <c r="F4817" t="n">
        <v>8.66222375165</v>
      </c>
      <c r="G4817" t="n">
        <v>9.530795084658184</v>
      </c>
    </row>
    <row r="4818">
      <c r="A4818" s="3" t="n">
        <v>45369.47811407407</v>
      </c>
      <c r="B4818" t="n">
        <v>0.24900065015</v>
      </c>
      <c r="C4818" t="n">
        <v>-0.2472103078935905</v>
      </c>
      <c r="D4818" t="n">
        <v>-0.4549010735499999</v>
      </c>
      <c r="E4818" t="n">
        <v>-1.42168040577378</v>
      </c>
      <c r="F4818" t="n">
        <v>9.557649349849999</v>
      </c>
      <c r="G4818" t="n">
        <v>9.490193656334291</v>
      </c>
    </row>
    <row r="4819">
      <c r="A4819" s="3" t="n">
        <v>45369.47811464121</v>
      </c>
      <c r="B4819" t="n">
        <v>-1.20907168515</v>
      </c>
      <c r="C4819" t="n">
        <v>-0.0205434230346154</v>
      </c>
      <c r="D4819" t="n">
        <v>-4.807553256099999</v>
      </c>
      <c r="E4819" t="n">
        <v>-0.9933124467726131</v>
      </c>
      <c r="F4819" t="n">
        <v>9.727637820949999</v>
      </c>
      <c r="G4819" t="n">
        <v>9.487772991077648</v>
      </c>
    </row>
    <row r="4820">
      <c r="A4820" s="3" t="n">
        <v>45369.47811521991</v>
      </c>
      <c r="B4820" t="n">
        <v>-1.0223236492</v>
      </c>
      <c r="C4820" t="n">
        <v>-0.1032082477494176</v>
      </c>
      <c r="D4820" t="n">
        <v>-2.2864596741</v>
      </c>
      <c r="E4820" t="n">
        <v>-1.477560503360377</v>
      </c>
      <c r="F4820" t="n">
        <v>9.897626292049999</v>
      </c>
      <c r="G4820" t="n">
        <v>9.661406289953639</v>
      </c>
    </row>
    <row r="4821">
      <c r="A4821" s="3" t="n">
        <v>45369.47811577546</v>
      </c>
      <c r="B4821" t="n">
        <v>-0.31603890955</v>
      </c>
      <c r="C4821" t="n">
        <v>-0.4961412142460389</v>
      </c>
      <c r="D4821" t="n">
        <v>-0.2753315054</v>
      </c>
      <c r="E4821" t="n">
        <v>-1.71146833055187</v>
      </c>
      <c r="F4821" t="n">
        <v>10.10113389285</v>
      </c>
      <c r="G4821" t="n">
        <v>9.849197282561565</v>
      </c>
    </row>
    <row r="4822">
      <c r="A4822" s="3" t="n">
        <v>45369.47811633102</v>
      </c>
      <c r="B4822" t="n">
        <v>1.30484342905</v>
      </c>
      <c r="C4822" t="n">
        <v>-0.7170992115269252</v>
      </c>
      <c r="D4822" t="n">
        <v>0.76375170865</v>
      </c>
      <c r="E4822" t="n">
        <v>-1.684027495105949</v>
      </c>
      <c r="F4822" t="n">
        <v>9.564837624299999</v>
      </c>
      <c r="G4822" t="n">
        <v>9.940779849602942</v>
      </c>
    </row>
    <row r="4823">
      <c r="A4823" s="3" t="n">
        <v>45369.47811689815</v>
      </c>
      <c r="B4823" t="n">
        <v>-1.13485495795</v>
      </c>
      <c r="C4823" t="n">
        <v>-0.2301564292469704</v>
      </c>
      <c r="D4823" t="n">
        <v>-1.4652508031</v>
      </c>
      <c r="E4823" t="n">
        <v>-1.087519561381471</v>
      </c>
      <c r="F4823" t="n">
        <v>9.6965213205</v>
      </c>
      <c r="G4823" t="n">
        <v>9.796721669818325</v>
      </c>
    </row>
    <row r="4824">
      <c r="A4824" s="3" t="n">
        <v>45369.47811746527</v>
      </c>
      <c r="B4824" t="n">
        <v>-1.10851429605</v>
      </c>
      <c r="C4824" t="n">
        <v>0.09369168257109589</v>
      </c>
      <c r="D4824" t="n">
        <v>-3.72298679935</v>
      </c>
      <c r="E4824" t="n">
        <v>-0.337069876247087</v>
      </c>
      <c r="F4824" t="n">
        <v>10.15380541</v>
      </c>
      <c r="G4824" t="n">
        <v>9.759569827784059</v>
      </c>
    </row>
    <row r="4825">
      <c r="A4825" s="3" t="n">
        <v>45369.47811803241</v>
      </c>
      <c r="B4825" t="n">
        <v>-0.19153368115</v>
      </c>
      <c r="C4825" t="n">
        <v>-0.2016215922726113</v>
      </c>
      <c r="D4825" t="n">
        <v>0.4668651865499999</v>
      </c>
      <c r="E4825" t="n">
        <v>-0.9623967654840353</v>
      </c>
      <c r="F4825" t="n">
        <v>9.65820673895</v>
      </c>
      <c r="G4825" t="n">
        <v>9.800248337748512</v>
      </c>
    </row>
    <row r="4826">
      <c r="A4826" s="3" t="n">
        <v>45369.47811858796</v>
      </c>
      <c r="B4826" t="n">
        <v>0.4812319287999999</v>
      </c>
      <c r="C4826" t="n">
        <v>-0.3329852122178331</v>
      </c>
      <c r="D4826" t="n">
        <v>-0.4501056217</v>
      </c>
      <c r="E4826" t="n">
        <v>-1.198992643445108</v>
      </c>
      <c r="F4826" t="n">
        <v>9.48103980005</v>
      </c>
      <c r="G4826" t="n">
        <v>9.775702887140937</v>
      </c>
    </row>
    <row r="4827">
      <c r="A4827" s="3" t="n">
        <v>45369.47811916667</v>
      </c>
      <c r="B4827" t="n">
        <v>1.45327688345</v>
      </c>
      <c r="C4827" t="n">
        <v>-0.2681304983065276</v>
      </c>
      <c r="D4827" t="n">
        <v>-0.1364693414</v>
      </c>
      <c r="E4827" t="n">
        <v>-1.127797804582521</v>
      </c>
      <c r="F4827" t="n">
        <v>9.603142399199999</v>
      </c>
      <c r="G4827" t="n">
        <v>9.806591182959352</v>
      </c>
    </row>
    <row r="4828">
      <c r="A4828" s="3" t="n">
        <v>45369.47811972223</v>
      </c>
      <c r="B4828" t="n">
        <v>-1.4269460282</v>
      </c>
      <c r="C4828" t="n">
        <v>0.3204252709375301</v>
      </c>
      <c r="D4828" t="n">
        <v>-1.3263886391</v>
      </c>
      <c r="E4828" t="n">
        <v>-0.8852410149961563</v>
      </c>
      <c r="F4828" t="n">
        <v>10.07000758575</v>
      </c>
      <c r="G4828" t="n">
        <v>9.583199193435924</v>
      </c>
    </row>
    <row r="4829">
      <c r="A4829" s="3" t="n">
        <v>45369.47812028935</v>
      </c>
      <c r="B4829" t="n">
        <v>-1.54187015955</v>
      </c>
      <c r="C4829" t="n">
        <v>0.3234384727318192</v>
      </c>
      <c r="D4829" t="n">
        <v>-3.5146837467</v>
      </c>
      <c r="E4829" t="n">
        <v>-0.9228781147604918</v>
      </c>
      <c r="F4829" t="n">
        <v>9.813828467799999</v>
      </c>
      <c r="G4829" t="n">
        <v>9.398406018297226</v>
      </c>
    </row>
    <row r="4830">
      <c r="A4830" s="3" t="n">
        <v>45369.47812084491</v>
      </c>
      <c r="B4830" t="n">
        <v>1.48440319055</v>
      </c>
      <c r="C4830" t="n">
        <v>-0.1976050261695811</v>
      </c>
      <c r="D4830" t="n">
        <v>0.4668651865499999</v>
      </c>
      <c r="E4830" t="n">
        <v>-1.85669512469849</v>
      </c>
      <c r="F4830" t="n">
        <v>8.975860031949999</v>
      </c>
      <c r="G4830" t="n">
        <v>9.225739165921704</v>
      </c>
    </row>
    <row r="4831">
      <c r="A4831" s="3" t="n">
        <v>45369.47812141204</v>
      </c>
      <c r="B4831" t="n">
        <v>0.9840188742999999</v>
      </c>
      <c r="C4831" t="n">
        <v>-0.2989867910713297</v>
      </c>
      <c r="D4831" t="n">
        <v>-1.23541234705</v>
      </c>
      <c r="E4831" t="n">
        <v>-1.811373131670052</v>
      </c>
      <c r="F4831" t="n">
        <v>9.030924371699999</v>
      </c>
      <c r="G4831" t="n">
        <v>9.071856940191516</v>
      </c>
    </row>
    <row r="4832">
      <c r="A4832" s="3" t="n">
        <v>45369.47812197917</v>
      </c>
      <c r="B4832" t="n">
        <v>0.3758888945</v>
      </c>
      <c r="C4832" t="n">
        <v>-0.05370670163776244</v>
      </c>
      <c r="D4832" t="n">
        <v>-2.30321923895</v>
      </c>
      <c r="E4832" t="n">
        <v>-1.570361838120634</v>
      </c>
      <c r="F4832" t="n">
        <v>8.31746116425</v>
      </c>
      <c r="G4832" t="n">
        <v>8.871163847941517</v>
      </c>
    </row>
    <row r="4833">
      <c r="A4833" s="3" t="n">
        <v>45369.47812311343</v>
      </c>
      <c r="B4833" t="n">
        <v>-1.8650875369</v>
      </c>
      <c r="C4833" t="n">
        <v>0.4480603294029151</v>
      </c>
      <c r="D4833" t="n">
        <v>-2.19787620465</v>
      </c>
      <c r="E4833" t="n">
        <v>-1.208212334582521</v>
      </c>
      <c r="F4833" t="n">
        <v>9.141062857849999</v>
      </c>
      <c r="G4833" t="n">
        <v>8.838343733510396</v>
      </c>
    </row>
    <row r="4834">
      <c r="A4834" s="3" t="n">
        <v>45369.47812314815</v>
      </c>
      <c r="B4834" t="n">
        <v>-1.2186527822</v>
      </c>
      <c r="C4834" t="n">
        <v>0.1615710050793712</v>
      </c>
      <c r="D4834" t="n">
        <v>-2.40138380545</v>
      </c>
      <c r="E4834" t="n">
        <v>-1.184042325512474</v>
      </c>
      <c r="F4834" t="n">
        <v>8.719680914</v>
      </c>
      <c r="G4834" t="n">
        <v>8.89917559500457</v>
      </c>
    </row>
    <row r="4835">
      <c r="A4835" s="3" t="n">
        <v>45369.47812366898</v>
      </c>
      <c r="B4835" t="n">
        <v>2.2122429469</v>
      </c>
      <c r="C4835" t="n">
        <v>-0.4533492911989525</v>
      </c>
      <c r="D4835" t="n">
        <v>1.20667886255</v>
      </c>
      <c r="E4835" t="n">
        <v>-1.643471282524946</v>
      </c>
      <c r="F4835" t="n">
        <v>9.265558279599999</v>
      </c>
      <c r="G4835" t="n">
        <v>9.115791349393266</v>
      </c>
    </row>
    <row r="4836">
      <c r="A4836" s="3" t="n">
        <v>45369.47812479167</v>
      </c>
      <c r="B4836" t="n">
        <v>1.00795690695</v>
      </c>
      <c r="C4836" t="n">
        <v>-0.2101507718096743</v>
      </c>
      <c r="D4836" t="n">
        <v>-0.5410917204</v>
      </c>
      <c r="E4836" t="n">
        <v>-1.036192881122264</v>
      </c>
      <c r="F4836" t="n">
        <v>9.10275808295</v>
      </c>
      <c r="G4836" t="n">
        <v>9.130061373843382</v>
      </c>
    </row>
    <row r="4837">
      <c r="A4837" s="3" t="n">
        <v>45369.47812483797</v>
      </c>
      <c r="B4837" t="n">
        <v>-0.7158658366999999</v>
      </c>
      <c r="C4837" t="n">
        <v>0.1426682185882288</v>
      </c>
      <c r="D4837" t="n">
        <v>-1.85072079465</v>
      </c>
      <c r="E4837" t="n">
        <v>-0.6409502771057127</v>
      </c>
      <c r="F4837" t="n">
        <v>9.6749663038</v>
      </c>
      <c r="G4837" t="n">
        <v>9.255390155109467</v>
      </c>
    </row>
    <row r="4838">
      <c r="A4838" s="3" t="n">
        <v>45369.47812535879</v>
      </c>
      <c r="B4838" t="n">
        <v>-1.88184710175</v>
      </c>
      <c r="C4838" t="n">
        <v>0.48001709288485</v>
      </c>
      <c r="D4838" t="n">
        <v>-2.173938172</v>
      </c>
      <c r="E4838" t="n">
        <v>-0.4880956694270409</v>
      </c>
      <c r="F4838" t="n">
        <v>8.9950124194</v>
      </c>
      <c r="G4838" t="n">
        <v>9.272417311206318</v>
      </c>
    </row>
    <row r="4839">
      <c r="A4839" s="3" t="n">
        <v>45369.47812592593</v>
      </c>
      <c r="B4839" t="n">
        <v>0.29448389285</v>
      </c>
      <c r="C4839" t="n">
        <v>0.2715206732130544</v>
      </c>
      <c r="D4839" t="n">
        <v>-0.2753315054</v>
      </c>
      <c r="E4839" t="n">
        <v>-0.5864316122791391</v>
      </c>
      <c r="F4839" t="n">
        <v>9.387660878749999</v>
      </c>
      <c r="G4839" t="n">
        <v>9.390492714667625</v>
      </c>
    </row>
    <row r="4840">
      <c r="A4840" s="3" t="n">
        <v>45369.47812704861</v>
      </c>
      <c r="B4840" t="n">
        <v>2.42772446735</v>
      </c>
      <c r="C4840" t="n">
        <v>-0.08489710628228475</v>
      </c>
      <c r="D4840" t="n">
        <v>1.62565817715</v>
      </c>
      <c r="E4840" t="n">
        <v>-0.963945050358511</v>
      </c>
      <c r="F4840" t="n">
        <v>8.714895268799999</v>
      </c>
      <c r="G4840" t="n">
        <v>9.281592929567042</v>
      </c>
    </row>
    <row r="4841">
      <c r="A4841" s="3" t="n">
        <v>45369.47812761574</v>
      </c>
      <c r="B4841" t="n">
        <v>0.3423697648</v>
      </c>
      <c r="C4841" t="n">
        <v>0.4976365569261086</v>
      </c>
      <c r="D4841" t="n">
        <v>-1.2186527822</v>
      </c>
      <c r="E4841" t="n">
        <v>-0.4510435169047797</v>
      </c>
      <c r="F4841" t="n">
        <v>9.72524499835</v>
      </c>
      <c r="G4841" t="n">
        <v>9.102558132442915</v>
      </c>
    </row>
    <row r="4842">
      <c r="A4842" s="3" t="n">
        <v>45369.47812818287</v>
      </c>
      <c r="B4842" t="n">
        <v>0.01675956485</v>
      </c>
      <c r="C4842" t="n">
        <v>0.8920209990600259</v>
      </c>
      <c r="D4842" t="n">
        <v>-0.9864116968999999</v>
      </c>
      <c r="E4842" t="n">
        <v>-0.1528732837463872</v>
      </c>
      <c r="F4842" t="n">
        <v>9.31344415155</v>
      </c>
      <c r="G4842" t="n">
        <v>8.901446760282193</v>
      </c>
    </row>
    <row r="4843">
      <c r="A4843" s="3" t="n">
        <v>45369.47812875</v>
      </c>
      <c r="B4843" t="n">
        <v>-0.08379782425</v>
      </c>
      <c r="C4843" t="n">
        <v>0.8866088026482543</v>
      </c>
      <c r="D4843" t="n">
        <v>-1.10372865085</v>
      </c>
      <c r="E4843" t="n">
        <v>-0.4094034523351992</v>
      </c>
      <c r="F4843" t="n">
        <v>8.9495291767</v>
      </c>
      <c r="G4843" t="n">
        <v>8.927008742169138</v>
      </c>
    </row>
    <row r="4844">
      <c r="A4844" s="3" t="n">
        <v>45369.47812931713</v>
      </c>
      <c r="B4844" t="n">
        <v>1.0534499563</v>
      </c>
      <c r="C4844" t="n">
        <v>0.4494402553560617</v>
      </c>
      <c r="D4844" t="n">
        <v>-0.29448389285</v>
      </c>
      <c r="E4844" t="n">
        <v>-0.7606985487573448</v>
      </c>
      <c r="F4844" t="n">
        <v>8.154651160949999</v>
      </c>
      <c r="G4844" t="n">
        <v>8.919664978597227</v>
      </c>
    </row>
    <row r="4845">
      <c r="A4845" s="3" t="n">
        <v>45369.47812987269</v>
      </c>
      <c r="B4845" t="n">
        <v>2.2505477218</v>
      </c>
      <c r="C4845" t="n">
        <v>0.4254872041301876</v>
      </c>
      <c r="D4845" t="n">
        <v>0.93613300235</v>
      </c>
      <c r="E4845" t="n">
        <v>-0.859713710703732</v>
      </c>
      <c r="F4845" t="n">
        <v>8.439563763399999</v>
      </c>
      <c r="G4845" t="n">
        <v>8.848736908045829</v>
      </c>
    </row>
    <row r="4846">
      <c r="A4846" s="3" t="n">
        <v>45369.47813042824</v>
      </c>
      <c r="B4846" t="n">
        <v>-0.612915625</v>
      </c>
      <c r="C4846" t="n">
        <v>0.7654922861580441</v>
      </c>
      <c r="D4846" t="n">
        <v>-1.4939842876</v>
      </c>
      <c r="E4846" t="n">
        <v>-0.4014943776805372</v>
      </c>
      <c r="F4846" t="n">
        <v>9.169796342349999</v>
      </c>
      <c r="G4846" t="n">
        <v>8.70456548317007</v>
      </c>
    </row>
    <row r="4847">
      <c r="A4847" s="3" t="n">
        <v>45369.47813100694</v>
      </c>
      <c r="B4847" t="n">
        <v>-0.1101286795</v>
      </c>
      <c r="C4847" t="n">
        <v>0.8336572130604919</v>
      </c>
      <c r="D4847" t="n">
        <v>-1.7429751311</v>
      </c>
      <c r="E4847" t="n">
        <v>-0.3371965169020988</v>
      </c>
      <c r="F4847" t="n">
        <v>9.51216610715</v>
      </c>
      <c r="G4847" t="n">
        <v>8.820117422994663</v>
      </c>
    </row>
    <row r="4848">
      <c r="A4848" s="3" t="n">
        <v>45369.47813157408</v>
      </c>
      <c r="B4848" t="n">
        <v>0.84036125845</v>
      </c>
      <c r="C4848" t="n">
        <v>0.5884432556512836</v>
      </c>
      <c r="D4848" t="n">
        <v>0.4501056217</v>
      </c>
      <c r="E4848" t="n">
        <v>-0.2599839152754087</v>
      </c>
      <c r="F4848" t="n">
        <v>8.908821772549999</v>
      </c>
      <c r="G4848" t="n">
        <v>9.090392971688253</v>
      </c>
    </row>
    <row r="4849">
      <c r="A4849" s="3" t="n">
        <v>45369.47813212963</v>
      </c>
      <c r="B4849" t="n">
        <v>1.9680377486</v>
      </c>
      <c r="C4849" t="n">
        <v>0.394546011836015</v>
      </c>
      <c r="D4849" t="n">
        <v>0.3663176041</v>
      </c>
      <c r="E4849" t="n">
        <v>-0.1607110601694643</v>
      </c>
      <c r="F4849" t="n">
        <v>8.398856359249999</v>
      </c>
      <c r="G4849" t="n">
        <v>9.267809031501308</v>
      </c>
    </row>
    <row r="4850">
      <c r="A4850" s="3" t="n">
        <v>45369.47813269676</v>
      </c>
      <c r="B4850" t="n">
        <v>0.34715541</v>
      </c>
      <c r="C4850" t="n">
        <v>0.5815277157960389</v>
      </c>
      <c r="D4850" t="n">
        <v>0.4357486861</v>
      </c>
      <c r="E4850" t="n">
        <v>0.2192140594522151</v>
      </c>
      <c r="F4850" t="n">
        <v>9.31344415155</v>
      </c>
      <c r="G4850" t="n">
        <v>9.180875136590467</v>
      </c>
    </row>
    <row r="4851">
      <c r="A4851" s="3" t="n">
        <v>45369.47813326389</v>
      </c>
      <c r="B4851" t="n">
        <v>0.0383047749</v>
      </c>
      <c r="C4851" t="n">
        <v>1.085647977087532</v>
      </c>
      <c r="D4851" t="n">
        <v>-0.3136362803</v>
      </c>
      <c r="E4851" t="n">
        <v>0.4381696028092088</v>
      </c>
      <c r="F4851" t="n">
        <v>9.667787836</v>
      </c>
      <c r="G4851" t="n">
        <v>9.034298316486506</v>
      </c>
    </row>
    <row r="4852">
      <c r="A4852" s="3" t="n">
        <v>45369.47813381944</v>
      </c>
      <c r="B4852" t="n">
        <v>0.09336911464999999</v>
      </c>
      <c r="C4852" t="n">
        <v>1.097216623782171</v>
      </c>
      <c r="D4852" t="n">
        <v>0.5746108501</v>
      </c>
      <c r="E4852" t="n">
        <v>0.3525355119208635</v>
      </c>
      <c r="F4852" t="n">
        <v>9.557649349849999</v>
      </c>
      <c r="G4852" t="n">
        <v>9.07831515641063</v>
      </c>
    </row>
    <row r="4853">
      <c r="A4853" s="3" t="n">
        <v>45369.47813438658</v>
      </c>
      <c r="B4853" t="n">
        <v>2.05901404065</v>
      </c>
      <c r="C4853" t="n">
        <v>0.8863824496219139</v>
      </c>
      <c r="D4853" t="n">
        <v>0.90500669525</v>
      </c>
      <c r="E4853" t="n">
        <v>0.08514926748543142</v>
      </c>
      <c r="F4853" t="n">
        <v>8.525754410249998</v>
      </c>
      <c r="G4853" t="n">
        <v>9.156113916823568</v>
      </c>
    </row>
    <row r="4854">
      <c r="A4854" s="3" t="n">
        <v>45369.4781349537</v>
      </c>
      <c r="B4854" t="n">
        <v>2.185902285</v>
      </c>
      <c r="C4854" t="n">
        <v>1.006400507015504</v>
      </c>
      <c r="D4854" t="n">
        <v>0.5770036727</v>
      </c>
      <c r="E4854" t="n">
        <v>0.310052555497087</v>
      </c>
      <c r="F4854" t="n">
        <v>8.5784259274</v>
      </c>
      <c r="G4854" t="n">
        <v>9.220562626281145</v>
      </c>
    </row>
    <row r="4855">
      <c r="A4855" s="3" t="n">
        <v>45369.47813552083</v>
      </c>
      <c r="B4855" t="n">
        <v>0.9241590827</v>
      </c>
      <c r="C4855" t="n">
        <v>1.425203279056181</v>
      </c>
      <c r="D4855" t="n">
        <v>-1.6376320968</v>
      </c>
      <c r="E4855" t="n">
        <v>0.4696888388296051</v>
      </c>
      <c r="F4855" t="n">
        <v>9.212886762449999</v>
      </c>
      <c r="G4855" t="n">
        <v>8.995748215321237</v>
      </c>
    </row>
    <row r="4856">
      <c r="A4856" s="3" t="n">
        <v>45369.47813607639</v>
      </c>
      <c r="B4856" t="n">
        <v>0.41898912125</v>
      </c>
      <c r="C4856" t="n">
        <v>1.565741054365389</v>
      </c>
      <c r="D4856" t="n">
        <v>0.7014990944499999</v>
      </c>
      <c r="E4856" t="n">
        <v>0.333029422150467</v>
      </c>
      <c r="F4856" t="n">
        <v>9.598356753999999</v>
      </c>
      <c r="G4856" t="n">
        <v>8.893327974189068</v>
      </c>
    </row>
    <row r="4857">
      <c r="A4857" s="3" t="n">
        <v>45369.47813664352</v>
      </c>
      <c r="B4857" t="n">
        <v>0.86430909775</v>
      </c>
      <c r="C4857" t="n">
        <v>1.208207168375295</v>
      </c>
      <c r="D4857" t="n">
        <v>1.017538004</v>
      </c>
      <c r="E4857" t="n">
        <v>-0.01941472105233122</v>
      </c>
      <c r="F4857" t="n">
        <v>8.829819400150001</v>
      </c>
      <c r="G4857" t="n">
        <v>8.847325161913663</v>
      </c>
    </row>
    <row r="4858">
      <c r="A4858" s="3" t="n">
        <v>45369.47813721065</v>
      </c>
      <c r="B4858" t="n">
        <v>2.49476272675</v>
      </c>
      <c r="C4858" t="n">
        <v>0.7821399774763425</v>
      </c>
      <c r="D4858" t="n">
        <v>1.4556795127</v>
      </c>
      <c r="E4858" t="n">
        <v>0.2611867957641032</v>
      </c>
      <c r="F4858" t="n">
        <v>8.985441129</v>
      </c>
      <c r="G4858" t="n">
        <v>8.96679438979711</v>
      </c>
    </row>
    <row r="4859">
      <c r="A4859" s="3" t="n">
        <v>45369.47813777778</v>
      </c>
      <c r="B4859" t="n">
        <v>1.1994905881</v>
      </c>
      <c r="C4859" t="n">
        <v>0.9322217948713313</v>
      </c>
      <c r="D4859" t="n">
        <v>-0.56502975305</v>
      </c>
      <c r="E4859" t="n">
        <v>0.5326854554481366</v>
      </c>
      <c r="F4859" t="n">
        <v>8.219296597749999</v>
      </c>
      <c r="G4859" t="n">
        <v>8.94914795175352</v>
      </c>
    </row>
    <row r="4860">
      <c r="A4860" s="3" t="n">
        <v>45369.47813833333</v>
      </c>
      <c r="B4860" t="n">
        <v>0.1077358569</v>
      </c>
      <c r="C4860" t="n">
        <v>1.135366343887416</v>
      </c>
      <c r="D4860" t="n">
        <v>-1.1516145228</v>
      </c>
      <c r="E4860" t="n">
        <v>0.7965218525988368</v>
      </c>
      <c r="F4860" t="n">
        <v>9.076417421049999</v>
      </c>
      <c r="G4860" t="n">
        <v>8.933393602817507</v>
      </c>
    </row>
    <row r="4861">
      <c r="A4861" s="3" t="n">
        <v>45369.47813890046</v>
      </c>
      <c r="B4861" t="n">
        <v>-0.4836247513999999</v>
      </c>
      <c r="C4861" t="n">
        <v>0.9166342732819375</v>
      </c>
      <c r="D4861" t="n">
        <v>0.79966366095</v>
      </c>
      <c r="E4861" t="n">
        <v>0.1341875922553615</v>
      </c>
      <c r="F4861" t="n">
        <v>8.971074386749999</v>
      </c>
      <c r="G4861" t="n">
        <v>8.947517761921119</v>
      </c>
    </row>
    <row r="4862">
      <c r="A4862" s="3" t="n">
        <v>45369.4781394676</v>
      </c>
      <c r="B4862" t="n">
        <v>1.71185863065</v>
      </c>
      <c r="C4862" t="n">
        <v>0.5667247490659689</v>
      </c>
      <c r="D4862" t="n">
        <v>2.70784161795</v>
      </c>
      <c r="E4862" t="n">
        <v>-0.05273380880792575</v>
      </c>
      <c r="F4862" t="n">
        <v>9.567230446899998</v>
      </c>
      <c r="G4862" t="n">
        <v>9.163313598076249</v>
      </c>
    </row>
    <row r="4863">
      <c r="A4863" s="3" t="n">
        <v>45369.47814003472</v>
      </c>
      <c r="B4863" t="n">
        <v>2.12605230005</v>
      </c>
      <c r="C4863" t="n">
        <v>0.3675764670731944</v>
      </c>
      <c r="D4863" t="n">
        <v>-0.4285604116499999</v>
      </c>
      <c r="E4863" t="n">
        <v>0.4060883474487191</v>
      </c>
      <c r="F4863" t="n">
        <v>9.169796342349999</v>
      </c>
      <c r="G4863" t="n">
        <v>9.283425241542334</v>
      </c>
    </row>
    <row r="4864">
      <c r="A4864" s="3" t="n">
        <v>45369.47814060185</v>
      </c>
      <c r="B4864" t="n">
        <v>-0.16040737405</v>
      </c>
      <c r="C4864" t="n">
        <v>0.763719316987881</v>
      </c>
      <c r="D4864" t="n">
        <v>-0.4788391062</v>
      </c>
      <c r="E4864" t="n">
        <v>0.8266088605327531</v>
      </c>
      <c r="F4864" t="n">
        <v>9.38048241095</v>
      </c>
      <c r="G4864" t="n">
        <v>9.449657125631262</v>
      </c>
    </row>
    <row r="4865">
      <c r="A4865" s="3" t="n">
        <v>45369.47814115741</v>
      </c>
      <c r="B4865" t="n">
        <v>-0.73501822415</v>
      </c>
      <c r="C4865" t="n">
        <v>0.9684140939209818</v>
      </c>
      <c r="D4865" t="n">
        <v>-1.3982125437</v>
      </c>
      <c r="E4865" t="n">
        <v>0.8514714385423101</v>
      </c>
      <c r="F4865" t="n">
        <v>9.184153277949999</v>
      </c>
      <c r="G4865" t="n">
        <v>9.417828945846878</v>
      </c>
    </row>
    <row r="4866">
      <c r="A4866" s="3" t="n">
        <v>45369.47814172454</v>
      </c>
      <c r="B4866" t="n">
        <v>0.9672593094499999</v>
      </c>
      <c r="C4866" t="n">
        <v>0.7972131871348506</v>
      </c>
      <c r="D4866" t="n">
        <v>2.50194119455</v>
      </c>
      <c r="E4866" t="n">
        <v>0.2371431301778561</v>
      </c>
      <c r="F4866" t="n">
        <v>9.737218918</v>
      </c>
      <c r="G4866" t="n">
        <v>9.433538719101076</v>
      </c>
    </row>
    <row r="4867">
      <c r="A4867" s="3" t="n">
        <v>45369.47814230324</v>
      </c>
      <c r="B4867" t="n">
        <v>1.7788870834</v>
      </c>
      <c r="C4867" t="n">
        <v>0.4782876707269242</v>
      </c>
      <c r="D4867" t="n">
        <v>2.63601771335</v>
      </c>
      <c r="E4867" t="n">
        <v>-0.1505004630548956</v>
      </c>
      <c r="F4867" t="n">
        <v>9.282317844449999</v>
      </c>
      <c r="G4867" t="n">
        <v>9.280599989110048</v>
      </c>
    </row>
    <row r="4868">
      <c r="A4868" s="3" t="n">
        <v>45369.4781428588</v>
      </c>
      <c r="B4868" t="n">
        <v>1.72382274365</v>
      </c>
      <c r="C4868" t="n">
        <v>0.7746500285273914</v>
      </c>
      <c r="D4868" t="n">
        <v>-1.13246213535</v>
      </c>
      <c r="E4868" t="n">
        <v>0.4129621918969709</v>
      </c>
      <c r="F4868" t="n">
        <v>9.435546750699999</v>
      </c>
      <c r="G4868" t="n">
        <v>9.226637560214595</v>
      </c>
    </row>
    <row r="4869">
      <c r="A4869" s="3" t="n">
        <v>45369.47814341435</v>
      </c>
      <c r="B4869" t="n">
        <v>-0.2753315054</v>
      </c>
      <c r="C4869" t="n">
        <v>1.117785169213873</v>
      </c>
      <c r="D4869" t="n">
        <v>-1.1180953931</v>
      </c>
      <c r="E4869" t="n">
        <v>0.1873887599426579</v>
      </c>
      <c r="F4869" t="n">
        <v>9.1266961156</v>
      </c>
      <c r="G4869" t="n">
        <v>9.272870108696296</v>
      </c>
    </row>
    <row r="4870">
      <c r="A4870" s="3" t="n">
        <v>45369.47814398148</v>
      </c>
      <c r="B4870" t="n">
        <v>-0.08858346944999999</v>
      </c>
      <c r="C4870" t="n">
        <v>1.032810684119817</v>
      </c>
      <c r="D4870" t="n">
        <v>-1.65439166165</v>
      </c>
      <c r="E4870" t="n">
        <v>-0.2976175404224949</v>
      </c>
      <c r="F4870" t="n">
        <v>9.124303293000001</v>
      </c>
      <c r="G4870" t="n">
        <v>9.307622087458768</v>
      </c>
    </row>
    <row r="4871">
      <c r="A4871" s="3" t="n">
        <v>45369.47814454861</v>
      </c>
      <c r="B4871" t="n">
        <v>1.47483190015</v>
      </c>
      <c r="C4871" t="n">
        <v>0.3857511383759917</v>
      </c>
      <c r="D4871" t="n">
        <v>0.7326254015499999</v>
      </c>
      <c r="E4871" t="n">
        <v>-1.029266323072847</v>
      </c>
      <c r="F4871" t="n">
        <v>8.872909820249999</v>
      </c>
      <c r="G4871" t="n">
        <v>9.388070586414244</v>
      </c>
    </row>
    <row r="4872">
      <c r="A4872" s="3" t="n">
        <v>45369.47814511574</v>
      </c>
      <c r="B4872" t="n">
        <v>1.92493752185</v>
      </c>
      <c r="C4872" t="n">
        <v>0.3291844838520988</v>
      </c>
      <c r="D4872" t="n">
        <v>1.44370559305</v>
      </c>
      <c r="E4872" t="n">
        <v>-0.7286072810129393</v>
      </c>
      <c r="F4872" t="n">
        <v>9.7467902084</v>
      </c>
      <c r="G4872" t="n">
        <v>9.435955566850609</v>
      </c>
    </row>
    <row r="4873">
      <c r="A4873" s="3" t="n">
        <v>45369.4781456713</v>
      </c>
      <c r="B4873" t="n">
        <v>-0.5578512852499999</v>
      </c>
      <c r="C4873" t="n">
        <v>0.4126569284841503</v>
      </c>
      <c r="D4873" t="n">
        <v>-2.6982605209</v>
      </c>
      <c r="E4873" t="n">
        <v>0.2079113581331009</v>
      </c>
      <c r="F4873" t="n">
        <v>10.16338650705</v>
      </c>
      <c r="G4873" t="n">
        <v>9.508920266015293</v>
      </c>
    </row>
    <row r="4874">
      <c r="A4874" s="3" t="n">
        <v>45369.47814623843</v>
      </c>
      <c r="B4874" t="n">
        <v>-0.5770036727</v>
      </c>
      <c r="C4874" t="n">
        <v>0.6279003690745939</v>
      </c>
      <c r="D4874" t="n">
        <v>-0.7661445312499999</v>
      </c>
      <c r="E4874" t="n">
        <v>0.2171531085181825</v>
      </c>
      <c r="F4874" t="n">
        <v>9.435546750699999</v>
      </c>
      <c r="G4874" t="n">
        <v>9.62932770913406</v>
      </c>
    </row>
    <row r="4875">
      <c r="A4875" s="3" t="n">
        <v>45369.47814680556</v>
      </c>
      <c r="B4875" t="n">
        <v>-0.4094080242</v>
      </c>
      <c r="C4875" t="n">
        <v>0.3897909295522155</v>
      </c>
      <c r="D4875" t="n">
        <v>0.9097923404499999</v>
      </c>
      <c r="E4875" t="n">
        <v>0.1413927826051287</v>
      </c>
      <c r="F4875" t="n">
        <v>9.78271196735</v>
      </c>
      <c r="G4875" t="n">
        <v>9.811247650119375</v>
      </c>
    </row>
    <row r="4876">
      <c r="A4876" s="3" t="n">
        <v>45369.47814737268</v>
      </c>
      <c r="B4876" t="n">
        <v>2.5139151142</v>
      </c>
      <c r="C4876" t="n">
        <v>0.001433233896736441</v>
      </c>
      <c r="D4876" t="n">
        <v>2.33434554605</v>
      </c>
      <c r="E4876" t="n">
        <v>-0.2164480812470869</v>
      </c>
      <c r="F4876" t="n">
        <v>9.1602152453</v>
      </c>
      <c r="G4876" t="n">
        <v>9.896478753984759</v>
      </c>
    </row>
    <row r="4877">
      <c r="A4877" s="3" t="n">
        <v>45369.47814793982</v>
      </c>
      <c r="B4877" t="n">
        <v>0.1436478092</v>
      </c>
      <c r="C4877" t="n">
        <v>0.2622958158684155</v>
      </c>
      <c r="D4877" t="n">
        <v>0.4357486861</v>
      </c>
      <c r="E4877" t="n">
        <v>0.0946633638567602</v>
      </c>
      <c r="F4877" t="n">
        <v>10.1202862803</v>
      </c>
      <c r="G4877" t="n">
        <v>9.797082915715645</v>
      </c>
    </row>
    <row r="4878">
      <c r="A4878" s="3" t="n">
        <v>45369.47814849537</v>
      </c>
      <c r="B4878" t="n">
        <v>0.09816456649999999</v>
      </c>
      <c r="C4878" t="n">
        <v>0.9431989108385809</v>
      </c>
      <c r="D4878" t="n">
        <v>-2.6264366163</v>
      </c>
      <c r="E4878" t="n">
        <v>0.6287490214784404</v>
      </c>
      <c r="F4878" t="n">
        <v>10.0508551983</v>
      </c>
      <c r="G4878" t="n">
        <v>9.665830552100378</v>
      </c>
    </row>
    <row r="4879">
      <c r="A4879" s="3" t="n">
        <v>45369.4781490625</v>
      </c>
      <c r="B4879" t="n">
        <v>-0.4022295564</v>
      </c>
      <c r="C4879" t="n">
        <v>0.8865920239044315</v>
      </c>
      <c r="D4879" t="n">
        <v>0.0622526142</v>
      </c>
      <c r="E4879" t="n">
        <v>0.07412053516456907</v>
      </c>
      <c r="F4879" t="n">
        <v>10.23760323425</v>
      </c>
      <c r="G4879" t="n">
        <v>9.838799056115528</v>
      </c>
    </row>
    <row r="4880">
      <c r="A4880" s="3" t="n">
        <v>45369.47815018518</v>
      </c>
      <c r="B4880" t="n">
        <v>0.8978282274499999</v>
      </c>
      <c r="C4880" t="n">
        <v>0.63835469230175</v>
      </c>
      <c r="D4880" t="n">
        <v>0.29448389285</v>
      </c>
      <c r="E4880" t="n">
        <v>-0.6011049666420764</v>
      </c>
      <c r="F4880" t="n">
        <v>9.385268056149998</v>
      </c>
      <c r="G4880" t="n">
        <v>9.841076507707253</v>
      </c>
    </row>
    <row r="4881">
      <c r="A4881" s="3" t="n">
        <v>45369.47815075231</v>
      </c>
      <c r="B4881" t="n">
        <v>2.717422715</v>
      </c>
      <c r="C4881" t="n">
        <v>0.3854569845946396</v>
      </c>
      <c r="D4881" t="n">
        <v>1.4676436257</v>
      </c>
      <c r="E4881" t="n">
        <v>-0.9134515924594432</v>
      </c>
      <c r="F4881" t="n">
        <v>9.34696328125</v>
      </c>
      <c r="G4881" t="n">
        <v>9.876460318185343</v>
      </c>
    </row>
    <row r="4882">
      <c r="A4882" s="3" t="n">
        <v>45369.478151875</v>
      </c>
      <c r="B4882" t="n">
        <v>0.7757256283</v>
      </c>
      <c r="C4882" t="n">
        <v>0.6951076503163189</v>
      </c>
      <c r="D4882" t="n">
        <v>-1.1970977655</v>
      </c>
      <c r="E4882" t="n">
        <v>-0.5495000884096752</v>
      </c>
      <c r="F4882" t="n">
        <v>9.603142399199999</v>
      </c>
      <c r="G4882" t="n">
        <v>9.655631247491868</v>
      </c>
    </row>
    <row r="4883">
      <c r="A4883" s="3" t="n">
        <v>45369.47815190972</v>
      </c>
      <c r="B4883" t="n">
        <v>-1.6328464516</v>
      </c>
      <c r="C4883" t="n">
        <v>0.7519924151931259</v>
      </c>
      <c r="D4883" t="n">
        <v>-2.67192966565</v>
      </c>
      <c r="E4883" t="n">
        <v>-0.04616465628939387</v>
      </c>
      <c r="F4883" t="n">
        <v>10.6877186626</v>
      </c>
      <c r="G4883" t="n">
        <v>9.586060495022171</v>
      </c>
    </row>
    <row r="4884">
      <c r="A4884" s="3" t="n">
        <v>45369.47815244213</v>
      </c>
      <c r="B4884" t="n">
        <v>0.335191297</v>
      </c>
      <c r="C4884" t="n">
        <v>0.370120138352332</v>
      </c>
      <c r="D4884" t="n">
        <v>-0.8068421287499999</v>
      </c>
      <c r="E4884" t="n">
        <v>-0.4944824502586261</v>
      </c>
      <c r="F4884" t="n">
        <v>9.34217763605</v>
      </c>
      <c r="G4884" t="n">
        <v>9.658902645350842</v>
      </c>
    </row>
    <row r="4885">
      <c r="A4885" s="3" t="n">
        <v>45369.47815300926</v>
      </c>
      <c r="B4885" t="n">
        <v>0.9911973420999999</v>
      </c>
      <c r="C4885" t="n">
        <v>-0.1581734237518653</v>
      </c>
      <c r="D4885" t="n">
        <v>0.87148756555</v>
      </c>
      <c r="E4885" t="n">
        <v>-0.4459438303115398</v>
      </c>
      <c r="F4885" t="n">
        <v>9.5720160921</v>
      </c>
      <c r="G4885" t="n">
        <v>9.836102113068909</v>
      </c>
    </row>
    <row r="4886">
      <c r="A4886" s="3" t="n">
        <v>45369.47815356481</v>
      </c>
      <c r="B4886" t="n">
        <v>0.4285604116499999</v>
      </c>
      <c r="C4886" t="n">
        <v>-0.5099035102505843</v>
      </c>
      <c r="D4886" t="n">
        <v>1.20189321735</v>
      </c>
      <c r="E4886" t="n">
        <v>-0.3628781444909103</v>
      </c>
      <c r="F4886" t="n">
        <v>9.2918989415</v>
      </c>
      <c r="G4886" t="n">
        <v>9.87999014070224</v>
      </c>
    </row>
    <row r="4887">
      <c r="A4887" s="3" t="n">
        <v>45369.47815469907</v>
      </c>
      <c r="B4887" t="n">
        <v>-0.76375170865</v>
      </c>
      <c r="C4887" t="n">
        <v>-0.4255489471643368</v>
      </c>
      <c r="D4887" t="n">
        <v>0.14605043845</v>
      </c>
      <c r="E4887" t="n">
        <v>0.2747322710804204</v>
      </c>
      <c r="F4887" t="n">
        <v>10.2471843313</v>
      </c>
      <c r="G4887" t="n">
        <v>9.97776619013138</v>
      </c>
    </row>
    <row r="4888">
      <c r="A4888" s="3" t="n">
        <v>45369.4781547338</v>
      </c>
      <c r="B4888" t="n">
        <v>-2.06619250845</v>
      </c>
      <c r="C4888" t="n">
        <v>-0.3711074782749427</v>
      </c>
      <c r="D4888" t="n">
        <v>-1.7405823085</v>
      </c>
      <c r="E4888" t="n">
        <v>0.6490101090022165</v>
      </c>
      <c r="F4888" t="n">
        <v>10.5536421438</v>
      </c>
      <c r="G4888" t="n">
        <v>10.02808884316145</v>
      </c>
    </row>
    <row r="4889">
      <c r="A4889" s="3" t="n">
        <v>45369.4781552662</v>
      </c>
      <c r="B4889" t="n">
        <v>-0.2729386828</v>
      </c>
      <c r="C4889" t="n">
        <v>-0.8503658701959231</v>
      </c>
      <c r="D4889" t="n">
        <v>1.2545647345</v>
      </c>
      <c r="E4889" t="n">
        <v>0.3609464173155021</v>
      </c>
      <c r="F4889" t="n">
        <v>10.1777532493</v>
      </c>
      <c r="G4889" t="n">
        <v>10.35694808455154</v>
      </c>
    </row>
    <row r="4890">
      <c r="A4890" s="3" t="n">
        <v>45369.47815583333</v>
      </c>
      <c r="B4890" t="n">
        <v>-0.3399769422</v>
      </c>
      <c r="C4890" t="n">
        <v>-0.9175202321025667</v>
      </c>
      <c r="D4890" t="n">
        <v>0.3447625874</v>
      </c>
      <c r="E4890" t="n">
        <v>0.180208394818765</v>
      </c>
      <c r="F4890" t="n">
        <v>10.1873245397</v>
      </c>
      <c r="G4890" t="n">
        <v>10.43240685026226</v>
      </c>
    </row>
    <row r="4891">
      <c r="A4891" s="3" t="n">
        <v>45369.47815640047</v>
      </c>
      <c r="B4891" t="n">
        <v>-0.58897759235</v>
      </c>
      <c r="C4891" t="n">
        <v>-0.4827246197984861</v>
      </c>
      <c r="D4891" t="n">
        <v>1.37427451105</v>
      </c>
      <c r="E4891" t="n">
        <v>0.4728808462562951</v>
      </c>
      <c r="F4891" t="n">
        <v>10.71644234045</v>
      </c>
      <c r="G4891" t="n">
        <v>10.40345176747532</v>
      </c>
    </row>
    <row r="4892">
      <c r="A4892" s="3" t="n">
        <v>45369.47815695602</v>
      </c>
      <c r="B4892" t="n">
        <v>-0.59854888275</v>
      </c>
      <c r="C4892" t="n">
        <v>-0.3112348625941733</v>
      </c>
      <c r="D4892" t="n">
        <v>0.21308869785</v>
      </c>
      <c r="E4892" t="n">
        <v>0.6972148685221465</v>
      </c>
      <c r="F4892" t="n">
        <v>10.2088795564</v>
      </c>
      <c r="G4892" t="n">
        <v>10.37000496467649</v>
      </c>
    </row>
    <row r="4893">
      <c r="A4893" s="3" t="n">
        <v>45369.47815752315</v>
      </c>
      <c r="B4893" t="n">
        <v>-0.87627321075</v>
      </c>
      <c r="C4893" t="n">
        <v>-0.2639705585233107</v>
      </c>
      <c r="D4893" t="n">
        <v>-0.5363060752</v>
      </c>
      <c r="E4893" t="n">
        <v>0.6613854155224961</v>
      </c>
      <c r="F4893" t="n">
        <v>10.57997299905</v>
      </c>
      <c r="G4893" t="n">
        <v>10.30573007751868</v>
      </c>
    </row>
    <row r="4894">
      <c r="A4894" s="3" t="n">
        <v>45369.47815809028</v>
      </c>
      <c r="B4894" t="n">
        <v>0.7374110467499999</v>
      </c>
      <c r="C4894" t="n">
        <v>-0.5860425923031486</v>
      </c>
      <c r="D4894" t="n">
        <v>1.07738798895</v>
      </c>
      <c r="E4894" t="n">
        <v>-0.009950755178554899</v>
      </c>
      <c r="F4894" t="n">
        <v>9.847347597500001</v>
      </c>
      <c r="G4894" t="n">
        <v>10.21926575884164</v>
      </c>
    </row>
    <row r="4895">
      <c r="A4895" s="3" t="n">
        <v>45369.47815865741</v>
      </c>
      <c r="B4895" t="n">
        <v>0.2705458602</v>
      </c>
      <c r="C4895" t="n">
        <v>-0.5088469522948733</v>
      </c>
      <c r="D4895" t="n">
        <v>1.13246213535</v>
      </c>
      <c r="E4895" t="n">
        <v>-0.1452539281642196</v>
      </c>
      <c r="F4895" t="n">
        <v>10.0819815054</v>
      </c>
      <c r="G4895" t="n">
        <v>10.12229396900912</v>
      </c>
    </row>
    <row r="4896">
      <c r="A4896" s="3" t="n">
        <v>45369.47815921297</v>
      </c>
      <c r="B4896" t="n">
        <v>-2.27209293185</v>
      </c>
      <c r="C4896" t="n">
        <v>-0.4747019343034978</v>
      </c>
      <c r="D4896" t="n">
        <v>-1.2521719119</v>
      </c>
      <c r="E4896" t="n">
        <v>-0.2352293475717956</v>
      </c>
      <c r="F4896" t="n">
        <v>10.6206804032</v>
      </c>
      <c r="G4896" t="n">
        <v>9.971432511509468</v>
      </c>
    </row>
    <row r="4897">
      <c r="A4897" s="3" t="n">
        <v>45369.47816033565</v>
      </c>
      <c r="B4897" t="n">
        <v>-0.751777789</v>
      </c>
      <c r="C4897" t="n">
        <v>-0.6126340438468548</v>
      </c>
      <c r="D4897" t="n">
        <v>-1.07738798895</v>
      </c>
      <c r="E4897" t="n">
        <v>-0.1165522638432405</v>
      </c>
      <c r="F4897" t="n">
        <v>9.5624448017</v>
      </c>
      <c r="G4897" t="n">
        <v>10.04319691328907</v>
      </c>
    </row>
    <row r="4898">
      <c r="A4898" s="3" t="n">
        <v>45369.47816037037</v>
      </c>
      <c r="B4898" t="n">
        <v>-0.6895251748</v>
      </c>
      <c r="C4898" t="n">
        <v>-0.950556870050702</v>
      </c>
      <c r="D4898" t="n">
        <v>-0.7158658366999999</v>
      </c>
      <c r="E4898" t="n">
        <v>-0.03258098304265748</v>
      </c>
      <c r="F4898" t="n">
        <v>9.82101674225</v>
      </c>
      <c r="G4898" t="n">
        <v>10.17096085262322</v>
      </c>
    </row>
    <row r="4899">
      <c r="A4899" s="3" t="n">
        <v>45369.47816091435</v>
      </c>
      <c r="B4899" t="n">
        <v>0.2681530376</v>
      </c>
      <c r="C4899" t="n">
        <v>-1.127247466356996</v>
      </c>
      <c r="D4899" t="n">
        <v>1.1970977655</v>
      </c>
      <c r="E4899" t="n">
        <v>-0.1367932808805366</v>
      </c>
      <c r="F4899" t="n">
        <v>10.3094369455</v>
      </c>
      <c r="G4899" t="n">
        <v>10.23033049459781</v>
      </c>
    </row>
    <row r="4900">
      <c r="A4900" s="3" t="n">
        <v>45369.47816146991</v>
      </c>
      <c r="B4900" t="n">
        <v>-1.28328841235</v>
      </c>
      <c r="C4900" t="n">
        <v>-0.8374491863051305</v>
      </c>
      <c r="D4900" t="n">
        <v>0.7134730141</v>
      </c>
      <c r="E4900" t="n">
        <v>0.2120114750653852</v>
      </c>
      <c r="F4900" t="n">
        <v>10.2160580242</v>
      </c>
      <c r="G4900" t="n">
        <v>10.19515346956471</v>
      </c>
    </row>
    <row r="4901">
      <c r="A4901" s="3" t="n">
        <v>45369.47816203703</v>
      </c>
      <c r="B4901" t="n">
        <v>-1.61608688675</v>
      </c>
      <c r="C4901" t="n">
        <v>-0.3383222928909099</v>
      </c>
      <c r="D4901" t="n">
        <v>0.19392650375</v>
      </c>
      <c r="E4901" t="n">
        <v>0.6813643961286733</v>
      </c>
      <c r="F4901" t="n">
        <v>10.88643081155</v>
      </c>
      <c r="G4901" t="n">
        <v>10.17179137758313</v>
      </c>
    </row>
    <row r="4902">
      <c r="A4902" s="3" t="n">
        <v>45369.47816315972</v>
      </c>
      <c r="B4902" t="n">
        <v>-1.1276666835</v>
      </c>
      <c r="C4902" t="n">
        <v>-0.6548814577960391</v>
      </c>
      <c r="D4902" t="n">
        <v>0.48842020325</v>
      </c>
      <c r="E4902" t="n">
        <v>0.8208631237243614</v>
      </c>
      <c r="F4902" t="n">
        <v>10.419565625</v>
      </c>
      <c r="G4902" t="n">
        <v>10.44562820322346</v>
      </c>
    </row>
    <row r="4903">
      <c r="A4903" s="3" t="n">
        <v>45369.47816319444</v>
      </c>
      <c r="B4903" t="n">
        <v>0.8140304032</v>
      </c>
      <c r="C4903" t="n">
        <v>-0.6737447890939414</v>
      </c>
      <c r="D4903" t="n">
        <v>0.4141936694</v>
      </c>
      <c r="E4903" t="n">
        <v>0.609062251611074</v>
      </c>
      <c r="F4903" t="n">
        <v>9.4954065423</v>
      </c>
      <c r="G4903" t="n">
        <v>10.39208485431506</v>
      </c>
    </row>
    <row r="4904">
      <c r="A4904" s="3" t="n">
        <v>45369.47816372685</v>
      </c>
      <c r="B4904" t="n">
        <v>0.3327984744</v>
      </c>
      <c r="C4904" t="n">
        <v>-0.4308761754687658</v>
      </c>
      <c r="D4904" t="n">
        <v>1.2665288475</v>
      </c>
      <c r="E4904" t="n">
        <v>0.4251219578511667</v>
      </c>
      <c r="F4904" t="n">
        <v>10.2854891062</v>
      </c>
      <c r="G4904" t="n">
        <v>10.21346163931973</v>
      </c>
    </row>
    <row r="4905">
      <c r="A4905" s="3" t="n">
        <v>45369.47816429398</v>
      </c>
      <c r="B4905" t="n">
        <v>-0.50038431625</v>
      </c>
      <c r="C4905" t="n">
        <v>0.01613609964696977</v>
      </c>
      <c r="D4905" t="n">
        <v>0.1077358569</v>
      </c>
      <c r="E4905" t="n">
        <v>0.1135526404874129</v>
      </c>
      <c r="F4905" t="n">
        <v>10.4530847547</v>
      </c>
      <c r="G4905" t="n">
        <v>10.03781509691891</v>
      </c>
    </row>
    <row r="4906">
      <c r="A4906" s="3" t="n">
        <v>45369.47816486111</v>
      </c>
      <c r="B4906" t="n">
        <v>-1.99197578125</v>
      </c>
      <c r="C4906" t="n">
        <v>0.1953218368875298</v>
      </c>
      <c r="D4906" t="n">
        <v>-0.0646454368</v>
      </c>
      <c r="E4906" t="n">
        <v>-0.05141187695979031</v>
      </c>
      <c r="F4906" t="n">
        <v>10.766721035</v>
      </c>
      <c r="G4906" t="n">
        <v>9.934797404494434</v>
      </c>
    </row>
    <row r="4907">
      <c r="A4907" s="3" t="n">
        <v>45369.47816542824</v>
      </c>
      <c r="B4907" t="n">
        <v>1.1204882157</v>
      </c>
      <c r="C4907" t="n">
        <v>-0.1122971149755248</v>
      </c>
      <c r="D4907" t="n">
        <v>-0.8834614852</v>
      </c>
      <c r="E4907" t="n">
        <v>-0.1908163555625879</v>
      </c>
      <c r="F4907" t="n">
        <v>9.095569808500001</v>
      </c>
      <c r="G4907" t="n">
        <v>10.02542431463628</v>
      </c>
    </row>
    <row r="4908">
      <c r="A4908" s="3" t="n">
        <v>45369.4781659838</v>
      </c>
      <c r="B4908" t="n">
        <v>1.1635786358</v>
      </c>
      <c r="C4908" t="n">
        <v>-0.275192200679488</v>
      </c>
      <c r="D4908" t="n">
        <v>0.0263406619</v>
      </c>
      <c r="E4908" t="n">
        <v>-0.6136464147292557</v>
      </c>
      <c r="F4908" t="n">
        <v>9.524130220149999</v>
      </c>
      <c r="G4908" t="n">
        <v>9.97049770231343</v>
      </c>
    </row>
    <row r="4909">
      <c r="A4909" s="3" t="n">
        <v>45369.47816655093</v>
      </c>
      <c r="B4909" t="n">
        <v>-0.19392650375</v>
      </c>
      <c r="C4909" t="n">
        <v>0.09397170929021008</v>
      </c>
      <c r="D4909" t="n">
        <v>-1.75973469595</v>
      </c>
      <c r="E4909" t="n">
        <v>-0.6397308007477874</v>
      </c>
      <c r="F4909" t="n">
        <v>9.919181308749998</v>
      </c>
      <c r="G4909" t="n">
        <v>9.706549980254804</v>
      </c>
    </row>
    <row r="4910">
      <c r="A4910" s="3" t="n">
        <v>45369.47816711805</v>
      </c>
      <c r="B4910" t="n">
        <v>-0.7182586593</v>
      </c>
      <c r="C4910" t="n">
        <v>0.3303334849141035</v>
      </c>
      <c r="D4910" t="n">
        <v>0.3423697648</v>
      </c>
      <c r="E4910" t="n">
        <v>-0.5831913488194655</v>
      </c>
      <c r="F4910" t="n">
        <v>10.34055344595</v>
      </c>
      <c r="G4910" t="n">
        <v>9.647733053875434</v>
      </c>
    </row>
    <row r="4911">
      <c r="A4911" s="3" t="n">
        <v>45369.47816768519</v>
      </c>
      <c r="B4911" t="n">
        <v>-1.0247164718</v>
      </c>
      <c r="C4911" t="n">
        <v>0.2107290441291382</v>
      </c>
      <c r="D4911" t="n">
        <v>-0.5099654133</v>
      </c>
      <c r="E4911" t="n">
        <v>-0.8276676587022169</v>
      </c>
      <c r="F4911" t="n">
        <v>9.842561952300001</v>
      </c>
      <c r="G4911" t="n">
        <v>9.70117637038196</v>
      </c>
    </row>
    <row r="4912">
      <c r="A4912" s="3" t="n">
        <v>45369.47816824074</v>
      </c>
      <c r="B4912" t="n">
        <v>1.44849123825</v>
      </c>
      <c r="C4912" t="n">
        <v>-0.4036270154546633</v>
      </c>
      <c r="D4912" t="n">
        <v>-1.71185863065</v>
      </c>
      <c r="E4912" t="n">
        <v>-0.7455064248953401</v>
      </c>
      <c r="F4912" t="n">
        <v>9.033327000949999</v>
      </c>
      <c r="G4912" t="n">
        <v>9.946557315153058</v>
      </c>
    </row>
    <row r="4913">
      <c r="A4913" s="3" t="n">
        <v>45369.47816880787</v>
      </c>
      <c r="B4913" t="n">
        <v>0.8906399529999999</v>
      </c>
      <c r="C4913" t="n">
        <v>-0.4049892025723789</v>
      </c>
      <c r="D4913" t="n">
        <v>0.7254469337499999</v>
      </c>
      <c r="E4913" t="n">
        <v>-0.8496184388787904</v>
      </c>
      <c r="F4913" t="n">
        <v>9.694118691249999</v>
      </c>
      <c r="G4913" t="n">
        <v>9.889499048007021</v>
      </c>
    </row>
    <row r="4914">
      <c r="A4914" s="3" t="n">
        <v>45369.47816938657</v>
      </c>
      <c r="B4914" t="n">
        <v>-1.27610994455</v>
      </c>
      <c r="C4914" t="n">
        <v>0.05321842647692331</v>
      </c>
      <c r="D4914" t="n">
        <v>-1.7669229704</v>
      </c>
      <c r="E4914" t="n">
        <v>-0.4050268975976701</v>
      </c>
      <c r="F4914" t="n">
        <v>10.4530847547</v>
      </c>
      <c r="G4914" t="n">
        <v>9.827656850110284</v>
      </c>
    </row>
    <row r="4915">
      <c r="A4915" s="3" t="n">
        <v>45369.47816994213</v>
      </c>
      <c r="B4915" t="n">
        <v>-1.40779364075</v>
      </c>
      <c r="C4915" t="n">
        <v>0.01183052311048954</v>
      </c>
      <c r="D4915" t="n">
        <v>-1.48918883575</v>
      </c>
      <c r="E4915" t="n">
        <v>-0.5752265431328688</v>
      </c>
      <c r="F4915" t="n">
        <v>10.09156260245</v>
      </c>
      <c r="G4915" t="n">
        <v>9.868867547996997</v>
      </c>
    </row>
    <row r="4916">
      <c r="A4916" s="3" t="n">
        <v>45369.47817049768</v>
      </c>
      <c r="B4916" t="n">
        <v>-0.22265998825</v>
      </c>
      <c r="C4916" t="n">
        <v>-0.1164792283030306</v>
      </c>
      <c r="D4916" t="n">
        <v>0.7685373538499999</v>
      </c>
      <c r="E4916" t="n">
        <v>-0.5920702074358992</v>
      </c>
      <c r="F4916" t="n">
        <v>9.971852825899999</v>
      </c>
      <c r="G4916" t="n">
        <v>10.00623004890469</v>
      </c>
    </row>
    <row r="4917">
      <c r="A4917" s="3" t="n">
        <v>45369.47817107639</v>
      </c>
      <c r="B4917" t="n">
        <v>1.41257928595</v>
      </c>
      <c r="C4917" t="n">
        <v>-0.4901247773227289</v>
      </c>
      <c r="D4917" t="n">
        <v>-0.46447236395</v>
      </c>
      <c r="E4917" t="n">
        <v>-0.4022531243630546</v>
      </c>
      <c r="F4917" t="n">
        <v>9.47864697745</v>
      </c>
      <c r="G4917" t="n">
        <v>10.0185860621555</v>
      </c>
    </row>
    <row r="4918">
      <c r="A4918" s="3" t="n">
        <v>45369.47817163194</v>
      </c>
      <c r="B4918" t="n">
        <v>0.75896606345</v>
      </c>
      <c r="C4918" t="n">
        <v>-0.1637653630283221</v>
      </c>
      <c r="D4918" t="n">
        <v>0.7445993211999999</v>
      </c>
      <c r="E4918" t="n">
        <v>-0.4657811288275071</v>
      </c>
      <c r="F4918" t="n">
        <v>9.943119341399999</v>
      </c>
      <c r="G4918" t="n">
        <v>9.873243714126017</v>
      </c>
    </row>
    <row r="4919">
      <c r="A4919" s="3" t="n">
        <v>45369.47817275463</v>
      </c>
      <c r="B4919" t="n">
        <v>-1.9680377486</v>
      </c>
      <c r="C4919" t="n">
        <v>0.2334760602796044</v>
      </c>
      <c r="D4919" t="n">
        <v>-2.29125512595</v>
      </c>
      <c r="E4919" t="n">
        <v>-0.2468809050346158</v>
      </c>
      <c r="F4919" t="n">
        <v>10.08916977985</v>
      </c>
      <c r="G4919" t="n">
        <v>9.572873293891051</v>
      </c>
    </row>
    <row r="4920">
      <c r="A4920" s="3" t="n">
        <v>45369.47817332176</v>
      </c>
      <c r="B4920" t="n">
        <v>-0.03591195229999999</v>
      </c>
      <c r="C4920" t="n">
        <v>0.1279580607136368</v>
      </c>
      <c r="D4920" t="n">
        <v>-0.8810686625999998</v>
      </c>
      <c r="E4920" t="n">
        <v>-0.8322666575216806</v>
      </c>
      <c r="F4920" t="n">
        <v>9.586382834349999</v>
      </c>
      <c r="G4920" t="n">
        <v>9.538833977413894</v>
      </c>
    </row>
    <row r="4921">
      <c r="A4921" s="3" t="n">
        <v>45369.47817387732</v>
      </c>
      <c r="B4921" t="n">
        <v>-0.08140500164999999</v>
      </c>
      <c r="C4921" t="n">
        <v>-0.272890083877157</v>
      </c>
      <c r="D4921" t="n">
        <v>0.38546999155</v>
      </c>
      <c r="E4921" t="n">
        <v>-1.335823962240796</v>
      </c>
      <c r="F4921" t="n">
        <v>9.1602152453</v>
      </c>
      <c r="G4921" t="n">
        <v>9.491485162422173</v>
      </c>
    </row>
    <row r="4922">
      <c r="A4922" s="3" t="n">
        <v>45369.47817445602</v>
      </c>
      <c r="B4922" t="n">
        <v>1.2641360249</v>
      </c>
      <c r="C4922" t="n">
        <v>-0.5125891150724957</v>
      </c>
      <c r="D4922" t="n">
        <v>-1.31680754205</v>
      </c>
      <c r="E4922" t="n">
        <v>-1.238202876169118</v>
      </c>
      <c r="F4922" t="n">
        <v>9.366115668699999</v>
      </c>
      <c r="G4922" t="n">
        <v>9.425234818202124</v>
      </c>
    </row>
    <row r="4923">
      <c r="A4923" s="3" t="n">
        <v>45369.47817501157</v>
      </c>
      <c r="B4923" t="n">
        <v>-0.6775610618</v>
      </c>
      <c r="C4923" t="n">
        <v>-0.3328676924331012</v>
      </c>
      <c r="D4923" t="n">
        <v>-2.09971163815</v>
      </c>
      <c r="E4923" t="n">
        <v>-1.397967308872032</v>
      </c>
      <c r="F4923" t="n">
        <v>8.860935900599999</v>
      </c>
      <c r="G4923" t="n">
        <v>9.336487287383708</v>
      </c>
    </row>
    <row r="4924">
      <c r="A4924" s="3" t="n">
        <v>45369.4781755787</v>
      </c>
      <c r="B4924" t="n">
        <v>-1.38145297885</v>
      </c>
      <c r="C4924" t="n">
        <v>0.0486482304057112</v>
      </c>
      <c r="D4924" t="n">
        <v>-2.9927542204</v>
      </c>
      <c r="E4924" t="n">
        <v>-1.228368520668418</v>
      </c>
      <c r="F4924" t="n">
        <v>10.0795886828</v>
      </c>
      <c r="G4924" t="n">
        <v>9.293871632584057</v>
      </c>
    </row>
    <row r="4925">
      <c r="A4925" s="3" t="n">
        <v>45369.47817614584</v>
      </c>
      <c r="B4925" t="n">
        <v>-0.612915625</v>
      </c>
      <c r="C4925" t="n">
        <v>-0.3422981008192318</v>
      </c>
      <c r="D4925" t="n">
        <v>-0.0047856452</v>
      </c>
      <c r="E4925" t="n">
        <v>-1.585658040484853</v>
      </c>
      <c r="F4925" t="n">
        <v>9.2895061189</v>
      </c>
      <c r="G4925" t="n">
        <v>9.406707016062031</v>
      </c>
    </row>
    <row r="4926">
      <c r="A4926" s="3" t="n">
        <v>45369.47817671296</v>
      </c>
      <c r="B4926" t="n">
        <v>0.5075725906999999</v>
      </c>
      <c r="C4926" t="n">
        <v>-0.3108384819158517</v>
      </c>
      <c r="D4926" t="n">
        <v>-0.3064578125</v>
      </c>
      <c r="E4926" t="n">
        <v>-1.594995960046042</v>
      </c>
      <c r="F4926" t="n">
        <v>9.275139376649999</v>
      </c>
      <c r="G4926" t="n">
        <v>9.540676416069724</v>
      </c>
    </row>
    <row r="4927">
      <c r="A4927" s="3" t="n">
        <v>45369.47817728009</v>
      </c>
      <c r="B4927" t="n">
        <v>0.4955986710499999</v>
      </c>
      <c r="C4927" t="n">
        <v>-0.1448401972589748</v>
      </c>
      <c r="D4927" t="n">
        <v>-2.15717860715</v>
      </c>
      <c r="E4927" t="n">
        <v>-0.8842693794291399</v>
      </c>
      <c r="F4927" t="n">
        <v>9.591168479549999</v>
      </c>
      <c r="G4927" t="n">
        <v>9.537706784146998</v>
      </c>
    </row>
    <row r="4928">
      <c r="A4928" s="3" t="n">
        <v>45369.47817783565</v>
      </c>
      <c r="B4928" t="n">
        <v>0.1364693414</v>
      </c>
      <c r="C4928" t="n">
        <v>0.292020229204896</v>
      </c>
      <c r="D4928" t="n">
        <v>-1.1659714584</v>
      </c>
      <c r="E4928" t="n">
        <v>-0.6278781498116566</v>
      </c>
      <c r="F4928" t="n">
        <v>9.411608718049999</v>
      </c>
      <c r="G4928" t="n">
        <v>9.522051713255154</v>
      </c>
    </row>
    <row r="4929">
      <c r="A4929" s="3" t="n">
        <v>45369.47817840278</v>
      </c>
      <c r="B4929" t="n">
        <v>-1.11090711865</v>
      </c>
      <c r="C4929" t="n">
        <v>0.4845155792566448</v>
      </c>
      <c r="D4929" t="n">
        <v>-1.16837408765</v>
      </c>
      <c r="E4929" t="n">
        <v>-0.5341802495044303</v>
      </c>
      <c r="F4929" t="n">
        <v>9.82580238745</v>
      </c>
      <c r="G4929" t="n">
        <v>9.449186955055037</v>
      </c>
    </row>
    <row r="4930">
      <c r="A4930" s="3" t="n">
        <v>45369.4781789699</v>
      </c>
      <c r="B4930" t="n">
        <v>1.62565817715</v>
      </c>
      <c r="C4930" t="n">
        <v>0.358967668510607</v>
      </c>
      <c r="D4930" t="n">
        <v>0.6775610618</v>
      </c>
      <c r="E4930" t="n">
        <v>-0.9358309621018677</v>
      </c>
      <c r="F4930" t="n">
        <v>9.507370655299999</v>
      </c>
      <c r="G4930" t="n">
        <v>9.472682819800724</v>
      </c>
    </row>
    <row r="4931">
      <c r="A4931" s="3" t="n">
        <v>45369.47817952546</v>
      </c>
      <c r="B4931" t="n">
        <v>0.9169806149</v>
      </c>
      <c r="C4931" t="n">
        <v>0.4617891822164349</v>
      </c>
      <c r="D4931" t="n">
        <v>0.6943206266499999</v>
      </c>
      <c r="E4931" t="n">
        <v>-0.7277304202032655</v>
      </c>
      <c r="F4931" t="n">
        <v>9.047683936549999</v>
      </c>
      <c r="G4931" t="n">
        <v>9.42841585315329</v>
      </c>
    </row>
    <row r="4932">
      <c r="A4932" s="3" t="n">
        <v>45369.47818009259</v>
      </c>
      <c r="B4932" t="n">
        <v>0.2442051983</v>
      </c>
      <c r="C4932" t="n">
        <v>0.7395220367442912</v>
      </c>
      <c r="D4932" t="n">
        <v>-2.3439266431</v>
      </c>
      <c r="E4932" t="n">
        <v>-0.2540357820122384</v>
      </c>
      <c r="F4932" t="n">
        <v>9.344570458649999</v>
      </c>
      <c r="G4932" t="n">
        <v>9.286683861039187</v>
      </c>
    </row>
    <row r="4933">
      <c r="A4933" s="3" t="n">
        <v>45369.47818064815</v>
      </c>
      <c r="B4933" t="n">
        <v>0.2753315054</v>
      </c>
      <c r="C4933" t="n">
        <v>0.7416528457724963</v>
      </c>
      <c r="D4933" t="n">
        <v>-0.84036125845</v>
      </c>
      <c r="E4933" t="n">
        <v>-0.3882958383247097</v>
      </c>
      <c r="F4933" t="n">
        <v>9.509773284549999</v>
      </c>
      <c r="G4933" t="n">
        <v>9.26881868212415</v>
      </c>
    </row>
    <row r="4934">
      <c r="A4934" s="3" t="n">
        <v>45369.47818122685</v>
      </c>
      <c r="B4934" t="n">
        <v>0.5147510585</v>
      </c>
      <c r="C4934" t="n">
        <v>0.6968155847096756</v>
      </c>
      <c r="D4934" t="n">
        <v>-0.9241590827</v>
      </c>
      <c r="E4934" t="n">
        <v>-0.6541909690550135</v>
      </c>
      <c r="F4934" t="n">
        <v>8.93516243445</v>
      </c>
      <c r="G4934" t="n">
        <v>9.127594875642099</v>
      </c>
    </row>
    <row r="4935">
      <c r="A4935" s="3" t="n">
        <v>45369.4781817824</v>
      </c>
      <c r="B4935" t="n">
        <v>1.82916577795</v>
      </c>
      <c r="C4935" t="n">
        <v>0.3752956950419589</v>
      </c>
      <c r="D4935" t="n">
        <v>1.0271092944</v>
      </c>
      <c r="E4935" t="n">
        <v>-0.7438266074705149</v>
      </c>
      <c r="F4935" t="n">
        <v>9.217672407649999</v>
      </c>
      <c r="G4935" t="n">
        <v>9.055500842410281</v>
      </c>
    </row>
    <row r="4936">
      <c r="A4936" s="3" t="n">
        <v>45369.47818234954</v>
      </c>
      <c r="B4936" t="n">
        <v>0.39504128195</v>
      </c>
      <c r="C4936" t="n">
        <v>0.5518077828870644</v>
      </c>
      <c r="D4936" t="n">
        <v>0.11970977655</v>
      </c>
      <c r="E4936" t="n">
        <v>-0.338665457062938</v>
      </c>
      <c r="F4936" t="n">
        <v>8.91121459515</v>
      </c>
      <c r="G4936" t="n">
        <v>9.063961695427881</v>
      </c>
    </row>
    <row r="4937">
      <c r="A4937" s="3" t="n">
        <v>45369.47818292824</v>
      </c>
      <c r="B4937" t="n">
        <v>-0.809244758</v>
      </c>
      <c r="C4937" t="n">
        <v>0.769223270726226</v>
      </c>
      <c r="D4937" t="n">
        <v>-1.85789926245</v>
      </c>
      <c r="E4937" t="n">
        <v>0.277822440218649</v>
      </c>
      <c r="F4937" t="n">
        <v>9.349356103849999</v>
      </c>
      <c r="G4937" t="n">
        <v>9.082924464785224</v>
      </c>
    </row>
    <row r="4938">
      <c r="A4938" s="3" t="n">
        <v>45369.4781834838</v>
      </c>
      <c r="B4938" t="n">
        <v>0.7302325789499999</v>
      </c>
      <c r="C4938" t="n">
        <v>0.4958434944101413</v>
      </c>
      <c r="D4938" t="n">
        <v>-0.39264845935</v>
      </c>
      <c r="E4938" t="n">
        <v>-0.0755763540734268</v>
      </c>
      <c r="F4938" t="n">
        <v>8.6119450571</v>
      </c>
      <c r="G4938" t="n">
        <v>9.143025330816226</v>
      </c>
    </row>
    <row r="4939">
      <c r="A4939" s="3" t="n">
        <v>45369.47818403936</v>
      </c>
      <c r="B4939" t="n">
        <v>0.93613300235</v>
      </c>
      <c r="C4939" t="n">
        <v>0.1835878487023315</v>
      </c>
      <c r="D4939" t="n">
        <v>1.5011627554</v>
      </c>
      <c r="E4939" t="n">
        <v>-0.1828229757209796</v>
      </c>
      <c r="F4939" t="n">
        <v>9.196127197599999</v>
      </c>
      <c r="G4939" t="n">
        <v>9.251897639009348</v>
      </c>
    </row>
    <row r="4940">
      <c r="A4940" s="3" t="n">
        <v>45369.47818460648</v>
      </c>
      <c r="B4940" t="n">
        <v>1.17794537805</v>
      </c>
      <c r="C4940" t="n">
        <v>0.1585975785088582</v>
      </c>
      <c r="D4940" t="n">
        <v>0.8810686625999998</v>
      </c>
      <c r="E4940" t="n">
        <v>-0.06737500010198172</v>
      </c>
      <c r="F4940" t="n">
        <v>9.6653950134</v>
      </c>
      <c r="G4940" t="n">
        <v>9.248923435221819</v>
      </c>
    </row>
    <row r="4941">
      <c r="A4941" s="3" t="n">
        <v>45369.47818517361</v>
      </c>
      <c r="B4941" t="n">
        <v>0.08619064685</v>
      </c>
      <c r="C4941" t="n">
        <v>0.6110234673144539</v>
      </c>
      <c r="D4941" t="n">
        <v>-0.3830673623</v>
      </c>
      <c r="E4941" t="n">
        <v>0.640298534918883</v>
      </c>
      <c r="F4941" t="n">
        <v>9.540889784999999</v>
      </c>
      <c r="G4941" t="n">
        <v>9.393552298030327</v>
      </c>
    </row>
    <row r="4942">
      <c r="A4942" s="3" t="n">
        <v>45369.47818574074</v>
      </c>
      <c r="B4942" t="n">
        <v>-1.3263886391</v>
      </c>
      <c r="C4942" t="n">
        <v>0.814240023201168</v>
      </c>
      <c r="D4942" t="n">
        <v>-1.7094560014</v>
      </c>
      <c r="E4942" t="n">
        <v>1.010506361638115</v>
      </c>
      <c r="F4942" t="n">
        <v>9.208101117249999</v>
      </c>
      <c r="G4942" t="n">
        <v>9.373343284046644</v>
      </c>
    </row>
    <row r="4943">
      <c r="A4943" s="3" t="n">
        <v>45369.4781862963</v>
      </c>
      <c r="B4943" t="n">
        <v>1.07020952115</v>
      </c>
      <c r="C4943" t="n">
        <v>0.5932755110129386</v>
      </c>
      <c r="D4943" t="n">
        <v>1.98479731345</v>
      </c>
      <c r="E4943" t="n">
        <v>0.6155732042906777</v>
      </c>
      <c r="F4943" t="n">
        <v>9.167393713099999</v>
      </c>
      <c r="G4943" t="n">
        <v>9.317935985858533</v>
      </c>
    </row>
    <row r="4944">
      <c r="A4944" s="3" t="n">
        <v>45369.47818741898</v>
      </c>
      <c r="B4944" t="n">
        <v>2.26491446405</v>
      </c>
      <c r="C4944" t="n">
        <v>0.5386111179958055</v>
      </c>
      <c r="D4944" t="n">
        <v>2.46842206485</v>
      </c>
      <c r="E4944" t="n">
        <v>0.1596804704058279</v>
      </c>
      <c r="F4944" t="n">
        <v>9.14345568045</v>
      </c>
      <c r="G4944" t="n">
        <v>9.125741715963311</v>
      </c>
    </row>
    <row r="4945">
      <c r="A4945" s="3" t="n">
        <v>45369.4781874537</v>
      </c>
      <c r="B4945" t="n">
        <v>1.41975775375</v>
      </c>
      <c r="C4945" t="n">
        <v>0.8447400534012843</v>
      </c>
      <c r="D4945" t="n">
        <v>1.3359599295</v>
      </c>
      <c r="E4945" t="n">
        <v>0.4230693962890455</v>
      </c>
      <c r="F4945" t="n">
        <v>9.48103980005</v>
      </c>
      <c r="G4945" t="n">
        <v>8.899212992858649</v>
      </c>
    </row>
    <row r="4946">
      <c r="A4946" s="3" t="n">
        <v>45369.47818799769</v>
      </c>
      <c r="B4946" t="n">
        <v>-0.15083608365</v>
      </c>
      <c r="C4946" t="n">
        <v>1.160472808024828</v>
      </c>
      <c r="D4946" t="n">
        <v>-1.54187015955</v>
      </c>
      <c r="E4946" t="n">
        <v>0.8977006495627067</v>
      </c>
      <c r="F4946" t="n">
        <v>8.3797039718</v>
      </c>
      <c r="G4946" t="n">
        <v>8.768966965264243</v>
      </c>
    </row>
    <row r="4947">
      <c r="A4947" s="3" t="n">
        <v>45369.47818856481</v>
      </c>
      <c r="B4947" t="n">
        <v>0.14844326105</v>
      </c>
      <c r="C4947" t="n">
        <v>1.309587904607463</v>
      </c>
      <c r="D4947" t="n">
        <v>-1.26893147675</v>
      </c>
      <c r="E4947" t="n">
        <v>0.7307431419517505</v>
      </c>
      <c r="F4947" t="n">
        <v>8.494628103149999</v>
      </c>
      <c r="G4947" t="n">
        <v>8.70733054700224</v>
      </c>
    </row>
    <row r="4948">
      <c r="A4948" s="3" t="n">
        <v>45369.47818912037</v>
      </c>
      <c r="B4948" t="n">
        <v>1.44849123825</v>
      </c>
      <c r="C4948" t="n">
        <v>0.7209600827741278</v>
      </c>
      <c r="D4948" t="n">
        <v>0.8116375806</v>
      </c>
      <c r="E4948" t="n">
        <v>-0.09515513649417284</v>
      </c>
      <c r="F4948" t="n">
        <v>8.76995960855</v>
      </c>
      <c r="G4948" t="n">
        <v>8.724073630279626</v>
      </c>
    </row>
    <row r="4949">
      <c r="A4949" s="3" t="n">
        <v>45369.4781896875</v>
      </c>
      <c r="B4949" t="n">
        <v>2.16674989755</v>
      </c>
      <c r="C4949" t="n">
        <v>0.4746362366062949</v>
      </c>
      <c r="D4949" t="n">
        <v>2.6192581485</v>
      </c>
      <c r="E4949" t="n">
        <v>-0.5131459682053628</v>
      </c>
      <c r="F4949" t="n">
        <v>8.535325700650001</v>
      </c>
      <c r="G4949" t="n">
        <v>8.715171638027297</v>
      </c>
    </row>
    <row r="4950">
      <c r="A4950" s="3" t="n">
        <v>45369.47819025463</v>
      </c>
      <c r="B4950" t="n">
        <v>0.2465980209</v>
      </c>
      <c r="C4950" t="n">
        <v>0.7644795038078109</v>
      </c>
      <c r="D4950" t="n">
        <v>0.3758888945</v>
      </c>
      <c r="E4950" t="n">
        <v>0.003750917898717926</v>
      </c>
      <c r="F4950" t="n">
        <v>8.9567076445</v>
      </c>
      <c r="G4950" t="n">
        <v>8.753132677272168</v>
      </c>
    </row>
    <row r="4951">
      <c r="A4951" s="3" t="n">
        <v>45369.47819081019</v>
      </c>
      <c r="B4951" t="n">
        <v>0.1747741163</v>
      </c>
      <c r="C4951" t="n">
        <v>0.9993949014236625</v>
      </c>
      <c r="D4951" t="n">
        <v>-2.3894098858</v>
      </c>
      <c r="E4951" t="n">
        <v>0.6475898363421931</v>
      </c>
      <c r="F4951" t="n">
        <v>9.133874583399999</v>
      </c>
      <c r="G4951" t="n">
        <v>9.059758140054454</v>
      </c>
    </row>
    <row r="4952">
      <c r="A4952" s="3" t="n">
        <v>45369.47819137731</v>
      </c>
      <c r="B4952" t="n">
        <v>-0.62967518985</v>
      </c>
      <c r="C4952" t="n">
        <v>0.7395315233637549</v>
      </c>
      <c r="D4952" t="n">
        <v>-0.8834614852</v>
      </c>
      <c r="E4952" t="n">
        <v>0.639168049909326</v>
      </c>
      <c r="F4952" t="n">
        <v>9.275139376649999</v>
      </c>
      <c r="G4952" t="n">
        <v>9.209063494790819</v>
      </c>
    </row>
    <row r="4953">
      <c r="A4953" s="3" t="n">
        <v>45369.47819194444</v>
      </c>
      <c r="B4953" t="n">
        <v>1.86268490765</v>
      </c>
      <c r="C4953" t="n">
        <v>0.4084236559895115</v>
      </c>
      <c r="D4953" t="n">
        <v>1.18033820065</v>
      </c>
      <c r="E4953" t="n">
        <v>0.2978571975754087</v>
      </c>
      <c r="F4953" t="n">
        <v>8.872909820249999</v>
      </c>
      <c r="G4953" t="n">
        <v>9.246019363840352</v>
      </c>
    </row>
    <row r="4954">
      <c r="A4954" s="3" t="n">
        <v>45369.4781925</v>
      </c>
      <c r="B4954" t="n">
        <v>1.8770516499</v>
      </c>
      <c r="C4954" t="n">
        <v>0.4221376959610734</v>
      </c>
      <c r="D4954" t="n">
        <v>3.5458100538</v>
      </c>
      <c r="E4954" t="n">
        <v>0.1672142406789048</v>
      </c>
      <c r="F4954" t="n">
        <v>9.41878718585</v>
      </c>
      <c r="G4954" t="n">
        <v>9.275118414649908</v>
      </c>
    </row>
    <row r="4955">
      <c r="A4955" s="3" t="n">
        <v>45369.47819363426</v>
      </c>
      <c r="B4955" t="n">
        <v>0.0023928226</v>
      </c>
      <c r="C4955" t="n">
        <v>0.9357371245768092</v>
      </c>
      <c r="D4955" t="n">
        <v>0.3399769422</v>
      </c>
      <c r="E4955" t="n">
        <v>0.6979400577170183</v>
      </c>
      <c r="F4955" t="n">
        <v>9.8449547749</v>
      </c>
      <c r="G4955" t="n">
        <v>9.231325207492567</v>
      </c>
    </row>
    <row r="4956">
      <c r="A4956" s="3" t="n">
        <v>45369.47819365741</v>
      </c>
      <c r="B4956" t="n">
        <v>-0.39504128195</v>
      </c>
      <c r="C4956" t="n">
        <v>1.230089576313757</v>
      </c>
      <c r="D4956" t="n">
        <v>-0.8906399529999999</v>
      </c>
      <c r="E4956" t="n">
        <v>1.14476182322646</v>
      </c>
      <c r="F4956" t="n">
        <v>8.9614932897</v>
      </c>
      <c r="G4956" t="n">
        <v>9.261049940859582</v>
      </c>
    </row>
    <row r="4957">
      <c r="A4957" s="3" t="n">
        <v>45369.47819475694</v>
      </c>
      <c r="B4957" t="n">
        <v>1.2210456048</v>
      </c>
      <c r="C4957" t="n">
        <v>1.131140797844292</v>
      </c>
      <c r="D4957" t="n">
        <v>-0.2394195531</v>
      </c>
      <c r="E4957" t="n">
        <v>0.4835499099731948</v>
      </c>
      <c r="F4957" t="n">
        <v>8.827416770899999</v>
      </c>
      <c r="G4957" t="n">
        <v>9.214962731959933</v>
      </c>
    </row>
    <row r="4958">
      <c r="A4958" s="3" t="n">
        <v>45369.47819480324</v>
      </c>
      <c r="B4958" t="n">
        <v>2.2050644791</v>
      </c>
      <c r="C4958" t="n">
        <v>0.9294589941122402</v>
      </c>
      <c r="D4958" t="n">
        <v>0.8068421287499999</v>
      </c>
      <c r="E4958" t="n">
        <v>-0.02168773793519835</v>
      </c>
      <c r="F4958" t="n">
        <v>9.220075036899999</v>
      </c>
      <c r="G4958" t="n">
        <v>9.214248926708416</v>
      </c>
    </row>
    <row r="4959">
      <c r="A4959" s="3" t="n">
        <v>45369.47819590278</v>
      </c>
      <c r="B4959" t="n">
        <v>2.1499903327</v>
      </c>
      <c r="C4959" t="n">
        <v>1.131130899756996</v>
      </c>
      <c r="D4959" t="n">
        <v>1.38384580145</v>
      </c>
      <c r="E4959" t="n">
        <v>-0.2373847532326349</v>
      </c>
      <c r="F4959" t="n">
        <v>9.34696328125</v>
      </c>
      <c r="G4959" t="n">
        <v>9.150229972542215</v>
      </c>
    </row>
    <row r="4960">
      <c r="A4960" s="3" t="n">
        <v>45369.47819645833</v>
      </c>
      <c r="B4960" t="n">
        <v>0.4836247513999999</v>
      </c>
      <c r="C4960" t="n">
        <v>1.463907474924596</v>
      </c>
      <c r="D4960" t="n">
        <v>-0.1987219556</v>
      </c>
      <c r="E4960" t="n">
        <v>0.2800696032060614</v>
      </c>
      <c r="F4960" t="n">
        <v>9.414001540649998</v>
      </c>
      <c r="G4960" t="n">
        <v>9.092272853916807</v>
      </c>
    </row>
    <row r="4961">
      <c r="A4961" s="3" t="n">
        <v>45369.47819702546</v>
      </c>
      <c r="B4961" t="n">
        <v>-0.26335758575</v>
      </c>
      <c r="C4961" t="n">
        <v>1.149585803512824</v>
      </c>
      <c r="D4961" t="n">
        <v>-2.0135209913</v>
      </c>
      <c r="E4961" t="n">
        <v>0.5405793057930085</v>
      </c>
      <c r="F4961" t="n">
        <v>8.8944550303</v>
      </c>
      <c r="G4961" t="n">
        <v>9.288669719093846</v>
      </c>
    </row>
    <row r="4962">
      <c r="A4962" s="3" t="n">
        <v>45369.47819758102</v>
      </c>
      <c r="B4962" t="n">
        <v>1.8028349227</v>
      </c>
      <c r="C4962" t="n">
        <v>0.5412354369700481</v>
      </c>
      <c r="D4962" t="n">
        <v>1.52031514285</v>
      </c>
      <c r="E4962" t="n">
        <v>0.1815167710877626</v>
      </c>
      <c r="F4962" t="n">
        <v>9.404420443599999</v>
      </c>
      <c r="G4962" t="n">
        <v>9.423558886862379</v>
      </c>
    </row>
    <row r="4963">
      <c r="A4963" s="3" t="n">
        <v>45369.47819814815</v>
      </c>
      <c r="B4963" t="n">
        <v>1.1492217002</v>
      </c>
      <c r="C4963" t="n">
        <v>0.3197630820396278</v>
      </c>
      <c r="D4963" t="n">
        <v>0.87627321075</v>
      </c>
      <c r="E4963" t="n">
        <v>0.1106128628418417</v>
      </c>
      <c r="F4963" t="n">
        <v>9.354141749049999</v>
      </c>
      <c r="G4963" t="n">
        <v>9.391958934568907</v>
      </c>
    </row>
    <row r="4964">
      <c r="A4964" s="3" t="n">
        <v>45369.47819871527</v>
      </c>
      <c r="B4964" t="n">
        <v>0.0766095498</v>
      </c>
      <c r="C4964" t="n">
        <v>0.3287320978299544</v>
      </c>
      <c r="D4964" t="n">
        <v>0.87867584</v>
      </c>
      <c r="E4964" t="n">
        <v>0.1533735143336834</v>
      </c>
      <c r="F4964" t="n">
        <v>9.34217763605</v>
      </c>
      <c r="G4964" t="n">
        <v>9.440396607741167</v>
      </c>
    </row>
    <row r="4965">
      <c r="A4965" s="3" t="n">
        <v>45369.47819983796</v>
      </c>
      <c r="B4965" t="n">
        <v>-1.35032667175</v>
      </c>
      <c r="C4965" t="n">
        <v>0.4419907902699314</v>
      </c>
      <c r="D4965" t="n">
        <v>-0.4022295564</v>
      </c>
      <c r="E4965" t="n">
        <v>0.3080479299374135</v>
      </c>
      <c r="F4965" t="n">
        <v>10.13704584515</v>
      </c>
      <c r="G4965" t="n">
        <v>9.498405777047346</v>
      </c>
    </row>
    <row r="4966">
      <c r="A4966" s="3" t="n">
        <v>45369.47819986111</v>
      </c>
      <c r="B4966" t="n">
        <v>0.45968671875</v>
      </c>
      <c r="C4966" t="n">
        <v>0.2319811519266906</v>
      </c>
      <c r="D4966" t="n">
        <v>-1.21385733035</v>
      </c>
      <c r="E4966" t="n">
        <v>0.4912511247946403</v>
      </c>
      <c r="F4966" t="n">
        <v>9.519344574949999</v>
      </c>
      <c r="G4966" t="n">
        <v>9.726375369062964</v>
      </c>
    </row>
    <row r="4967">
      <c r="A4967" s="3" t="n">
        <v>45369.47820040509</v>
      </c>
      <c r="B4967" t="n">
        <v>1.5705938374</v>
      </c>
      <c r="C4967" t="n">
        <v>-0.09240856585512858</v>
      </c>
      <c r="D4967" t="n">
        <v>1.58256775705</v>
      </c>
      <c r="E4967" t="n">
        <v>-0.05303484324580443</v>
      </c>
      <c r="F4967" t="n">
        <v>9.153036777499999</v>
      </c>
      <c r="G4967" t="n">
        <v>9.777424125660865</v>
      </c>
    </row>
    <row r="4968">
      <c r="A4968" s="3" t="n">
        <v>45369.47820097223</v>
      </c>
      <c r="B4968" t="n">
        <v>0.2011147782</v>
      </c>
      <c r="C4968" t="n">
        <v>0.3385969019502341</v>
      </c>
      <c r="D4968" t="n">
        <v>0.02393803265</v>
      </c>
      <c r="E4968" t="n">
        <v>0.3163252454425417</v>
      </c>
      <c r="F4968" t="n">
        <v>9.9694600033</v>
      </c>
      <c r="G4968" t="n">
        <v>9.780650559229514</v>
      </c>
    </row>
    <row r="4969">
      <c r="A4969" s="3" t="n">
        <v>45369.47820153935</v>
      </c>
      <c r="B4969" t="n">
        <v>-0.2418123757</v>
      </c>
      <c r="C4969" t="n">
        <v>0.5298159702238943</v>
      </c>
      <c r="D4969" t="n">
        <v>0.08379782425</v>
      </c>
      <c r="E4969" t="n">
        <v>0.4028001479865979</v>
      </c>
      <c r="F4969" t="n">
        <v>9.904814566500001</v>
      </c>
      <c r="G4969" t="n">
        <v>9.733732185308885</v>
      </c>
    </row>
    <row r="4970">
      <c r="A4970" s="3" t="n">
        <v>45369.47820209491</v>
      </c>
      <c r="B4970" t="n">
        <v>-0.3016721673</v>
      </c>
      <c r="C4970" t="n">
        <v>0.6922914501763423</v>
      </c>
      <c r="D4970" t="n">
        <v>0.8690947429499999</v>
      </c>
      <c r="E4970" t="n">
        <v>0.234637016768066</v>
      </c>
      <c r="F4970" t="n">
        <v>10.3190082359</v>
      </c>
      <c r="G4970" t="n">
        <v>9.605388373502592</v>
      </c>
    </row>
    <row r="4971">
      <c r="A4971" s="3" t="n">
        <v>45369.47820266204</v>
      </c>
      <c r="B4971" t="n">
        <v>1.1659714584</v>
      </c>
      <c r="C4971" t="n">
        <v>0.3018589508364811</v>
      </c>
      <c r="D4971" t="n">
        <v>-0.5865749630999999</v>
      </c>
      <c r="E4971" t="n">
        <v>0.2308696172967374</v>
      </c>
      <c r="F4971" t="n">
        <v>9.2272535047</v>
      </c>
      <c r="G4971" t="n">
        <v>9.675260251847464</v>
      </c>
    </row>
    <row r="4972">
      <c r="A4972" s="3" t="n">
        <v>45369.47820322917</v>
      </c>
      <c r="B4972" t="n">
        <v>1.9752162164</v>
      </c>
      <c r="C4972" t="n">
        <v>0.2584398365165508</v>
      </c>
      <c r="D4972" t="n">
        <v>1.8459253428</v>
      </c>
      <c r="E4972" t="n">
        <v>-0.2307587267159681</v>
      </c>
      <c r="F4972" t="n">
        <v>9.272746554049998</v>
      </c>
      <c r="G4972" t="n">
        <v>9.735560359746529</v>
      </c>
    </row>
    <row r="4973">
      <c r="A4973" s="3" t="n">
        <v>45369.47820379629</v>
      </c>
      <c r="B4973" t="n">
        <v>-0.9959829872999999</v>
      </c>
      <c r="C4973" t="n">
        <v>0.593069891393475</v>
      </c>
      <c r="D4973" t="n">
        <v>-1.88663274695</v>
      </c>
      <c r="E4973" t="n">
        <v>-0.11647289627028</v>
      </c>
      <c r="F4973" t="n">
        <v>9.552863704649999</v>
      </c>
      <c r="G4973" t="n">
        <v>9.561051183011799</v>
      </c>
    </row>
    <row r="4974">
      <c r="A4974" s="3" t="n">
        <v>45369.47820435185</v>
      </c>
      <c r="B4974" t="n">
        <v>0.4118008468</v>
      </c>
      <c r="C4974" t="n">
        <v>0.6176762163808875</v>
      </c>
      <c r="D4974" t="n">
        <v>-1.27850276715</v>
      </c>
      <c r="E4974" t="n">
        <v>-0.3957746319235443</v>
      </c>
      <c r="F4974" t="n">
        <v>9.610320866999999</v>
      </c>
      <c r="G4974" t="n">
        <v>9.485206780505038</v>
      </c>
    </row>
    <row r="4975">
      <c r="A4975" s="3" t="n">
        <v>45369.47820491898</v>
      </c>
      <c r="B4975" t="n">
        <v>-0.39743410455</v>
      </c>
      <c r="C4975" t="n">
        <v>0.2535346370519821</v>
      </c>
      <c r="D4975" t="n">
        <v>1.17076691025</v>
      </c>
      <c r="E4975" t="n">
        <v>-0.5391135202188827</v>
      </c>
      <c r="F4975" t="n">
        <v>10.0771958602</v>
      </c>
      <c r="G4975" t="n">
        <v>9.546669010718091</v>
      </c>
    </row>
    <row r="4976">
      <c r="A4976" s="3" t="n">
        <v>45369.47820548611</v>
      </c>
      <c r="B4976" t="n">
        <v>1.4006053663</v>
      </c>
      <c r="C4976" t="n">
        <v>-0.173375537138462</v>
      </c>
      <c r="D4976" t="n">
        <v>-0.9528925672</v>
      </c>
      <c r="E4976" t="n">
        <v>-0.1511577829167837</v>
      </c>
      <c r="F4976" t="n">
        <v>9.742004563199998</v>
      </c>
      <c r="G4976" t="n">
        <v>9.819690855738838</v>
      </c>
    </row>
    <row r="4977">
      <c r="A4977" s="3" t="n">
        <v>45369.47820604167</v>
      </c>
      <c r="B4977" t="n">
        <v>0.45968671875</v>
      </c>
      <c r="C4977" t="n">
        <v>-0.2510345813630544</v>
      </c>
      <c r="D4977" t="n">
        <v>0.4764462836</v>
      </c>
      <c r="E4977" t="n">
        <v>0.05641809177715629</v>
      </c>
      <c r="F4977" t="n">
        <v>9.124303293000001</v>
      </c>
      <c r="G4977" t="n">
        <v>9.946840793630097</v>
      </c>
    </row>
    <row r="4978">
      <c r="A4978" s="3" t="n">
        <v>45369.47820660879</v>
      </c>
      <c r="B4978" t="n">
        <v>-1.2904766868</v>
      </c>
      <c r="C4978" t="n">
        <v>0.1168961137949887</v>
      </c>
      <c r="D4978" t="n">
        <v>-0.8188160484</v>
      </c>
      <c r="E4978" t="n">
        <v>0.681873427555713</v>
      </c>
      <c r="F4978" t="n">
        <v>10.0484623757</v>
      </c>
      <c r="G4978" t="n">
        <v>9.995233228200146</v>
      </c>
    </row>
    <row r="4979">
      <c r="A4979" s="3" t="n">
        <v>45369.47820717593</v>
      </c>
      <c r="B4979" t="n">
        <v>-1.2928695094</v>
      </c>
      <c r="C4979" t="n">
        <v>-0.2871924314114228</v>
      </c>
      <c r="D4979" t="n">
        <v>1.3910340759</v>
      </c>
      <c r="E4979" t="n">
        <v>0.5084523089251762</v>
      </c>
      <c r="F4979" t="n">
        <v>10.5919469187</v>
      </c>
      <c r="G4979" t="n">
        <v>10.0156377808414</v>
      </c>
    </row>
    <row r="4980">
      <c r="A4980" s="3" t="n">
        <v>45369.47820774306</v>
      </c>
      <c r="B4980" t="n">
        <v>0.3040649899</v>
      </c>
      <c r="C4980" t="n">
        <v>-0.5043110680689992</v>
      </c>
      <c r="D4980" t="n">
        <v>1.99676142645</v>
      </c>
      <c r="E4980" t="n">
        <v>0.3523491398522153</v>
      </c>
      <c r="F4980" t="n">
        <v>10.3525273656</v>
      </c>
      <c r="G4980" t="n">
        <v>10.02243470366436</v>
      </c>
    </row>
    <row r="4981">
      <c r="A4981" s="3" t="n">
        <v>45369.47820831018</v>
      </c>
      <c r="B4981" t="n">
        <v>0.5961560601499999</v>
      </c>
      <c r="C4981" t="n">
        <v>-0.4839907291773907</v>
      </c>
      <c r="D4981" t="n">
        <v>0.2106860686</v>
      </c>
      <c r="E4981" t="n">
        <v>0.8695864698687672</v>
      </c>
      <c r="F4981" t="n">
        <v>9.849750226749999</v>
      </c>
      <c r="G4981" t="n">
        <v>10.11641194491098</v>
      </c>
    </row>
    <row r="4982">
      <c r="A4982" s="3" t="n">
        <v>45369.47820886574</v>
      </c>
      <c r="B4982" t="n">
        <v>-0.05506433975</v>
      </c>
      <c r="C4982" t="n">
        <v>-0.05213000262354325</v>
      </c>
      <c r="D4982" t="n">
        <v>-0.1053430343</v>
      </c>
      <c r="E4982" t="n">
        <v>0.6282738675695824</v>
      </c>
      <c r="F4982" t="n">
        <v>9.794676080349999</v>
      </c>
      <c r="G4982" t="n">
        <v>10.11815371110388</v>
      </c>
    </row>
    <row r="4983">
      <c r="A4983" s="3" t="n">
        <v>45369.47820998843</v>
      </c>
      <c r="B4983" t="n">
        <v>-1.93211598965</v>
      </c>
      <c r="C4983" t="n">
        <v>0.2992827964579263</v>
      </c>
      <c r="D4983" t="n">
        <v>-0.56263693045</v>
      </c>
      <c r="E4983" t="n">
        <v>0.7031857696720301</v>
      </c>
      <c r="F4983" t="n">
        <v>9.904814566500001</v>
      </c>
      <c r="G4983" t="n">
        <v>10.01481797690446</v>
      </c>
    </row>
    <row r="4984">
      <c r="A4984" s="3" t="n">
        <v>45369.47821002315</v>
      </c>
      <c r="B4984" t="n">
        <v>0.59854888275</v>
      </c>
      <c r="C4984" t="n">
        <v>0.1299300660179492</v>
      </c>
      <c r="D4984" t="n">
        <v>1.58256775705</v>
      </c>
      <c r="E4984" t="n">
        <v>0.1611243796068768</v>
      </c>
      <c r="F4984" t="n">
        <v>10.06522194055</v>
      </c>
      <c r="G4984" t="n">
        <v>9.849841321156205</v>
      </c>
    </row>
    <row r="4985">
      <c r="A4985" s="3" t="n">
        <v>45369.47821056713</v>
      </c>
      <c r="B4985" t="n">
        <v>1.65439166165</v>
      </c>
      <c r="C4985" t="n">
        <v>-0.3302425733825184</v>
      </c>
      <c r="D4985" t="n">
        <v>1.58496057965</v>
      </c>
      <c r="E4985" t="n">
        <v>0.03780415570419576</v>
      </c>
      <c r="F4985" t="n">
        <v>10.02213152045</v>
      </c>
      <c r="G4985" t="n">
        <v>9.746923112509815</v>
      </c>
    </row>
    <row r="4986">
      <c r="A4986" s="3" t="n">
        <v>45369.47821112269</v>
      </c>
      <c r="B4986" t="n">
        <v>-0.0766095498</v>
      </c>
      <c r="C4986" t="n">
        <v>-0.4028778925475536</v>
      </c>
      <c r="D4986" t="n">
        <v>-1.43891994785</v>
      </c>
      <c r="E4986" t="n">
        <v>0.4648864606044303</v>
      </c>
      <c r="F4986" t="n">
        <v>9.720459353149998</v>
      </c>
      <c r="G4986" t="n">
        <v>9.754440378350958</v>
      </c>
    </row>
    <row r="4987">
      <c r="A4987" s="3" t="n">
        <v>45369.47821168981</v>
      </c>
      <c r="B4987" t="n">
        <v>-1.2617432023</v>
      </c>
      <c r="C4987" t="n">
        <v>-0.3030478414188819</v>
      </c>
      <c r="D4987" t="n">
        <v>0.8882471304</v>
      </c>
      <c r="E4987" t="n">
        <v>0.7523014732537316</v>
      </c>
      <c r="F4987" t="n">
        <v>9.880866727199999</v>
      </c>
      <c r="G4987" t="n">
        <v>9.7616686794773</v>
      </c>
    </row>
    <row r="4988">
      <c r="A4988" s="3" t="n">
        <v>45369.47821226852</v>
      </c>
      <c r="B4988" t="n">
        <v>-1.8315684072</v>
      </c>
      <c r="C4988" t="n">
        <v>-0.4022483239050126</v>
      </c>
      <c r="D4988" t="n">
        <v>-0.8116375806</v>
      </c>
      <c r="E4988" t="n">
        <v>0.4721911347322857</v>
      </c>
      <c r="F4988" t="n">
        <v>9.174581987549999</v>
      </c>
      <c r="G4988" t="n">
        <v>9.853892107667276</v>
      </c>
    </row>
    <row r="4989">
      <c r="A4989" s="3" t="n">
        <v>45369.47821282408</v>
      </c>
      <c r="B4989" t="n">
        <v>-0.87148756555</v>
      </c>
      <c r="C4989" t="n">
        <v>-1.011234796856996</v>
      </c>
      <c r="D4989" t="n">
        <v>1.6663655813</v>
      </c>
      <c r="E4989" t="n">
        <v>0.0605282210933567</v>
      </c>
      <c r="F4989" t="n">
        <v>9.8114356452</v>
      </c>
      <c r="G4989" t="n">
        <v>9.97448946604991</v>
      </c>
    </row>
    <row r="4990">
      <c r="A4990" s="3" t="n">
        <v>45369.47821337963</v>
      </c>
      <c r="B4990" t="n">
        <v>0.4429271538999999</v>
      </c>
      <c r="C4990" t="n">
        <v>-1.216936092685551</v>
      </c>
      <c r="D4990" t="n">
        <v>1.7788870834</v>
      </c>
      <c r="E4990" t="n">
        <v>0.2160238121934737</v>
      </c>
      <c r="F4990" t="n">
        <v>10.46266585175</v>
      </c>
      <c r="G4990" t="n">
        <v>10.04409921652637</v>
      </c>
    </row>
    <row r="4991">
      <c r="A4991" s="3" t="n">
        <v>45369.47821394676</v>
      </c>
      <c r="B4991" t="n">
        <v>-0.7613588860499999</v>
      </c>
      <c r="C4991" t="n">
        <v>-0.911757053629956</v>
      </c>
      <c r="D4991" t="n">
        <v>-0.29209107025</v>
      </c>
      <c r="E4991" t="n">
        <v>0.7660832911209813</v>
      </c>
      <c r="F4991" t="n">
        <v>10.419565625</v>
      </c>
      <c r="G4991" t="n">
        <v>10.21513215299968</v>
      </c>
    </row>
    <row r="4992">
      <c r="A4992" s="3" t="n">
        <v>45369.47821451389</v>
      </c>
      <c r="B4992" t="n">
        <v>-1.8052277453</v>
      </c>
      <c r="C4992" t="n">
        <v>-0.6134200845622394</v>
      </c>
      <c r="D4992" t="n">
        <v>-1.78846818045</v>
      </c>
      <c r="E4992" t="n">
        <v>0.6154228813759925</v>
      </c>
      <c r="F4992" t="n">
        <v>10.57997299905</v>
      </c>
      <c r="G4992" t="n">
        <v>10.31062732193849</v>
      </c>
    </row>
    <row r="4993">
      <c r="A4993" s="3" t="n">
        <v>45369.47821508102</v>
      </c>
      <c r="B4993" t="n">
        <v>-1.2880838642</v>
      </c>
      <c r="C4993" t="n">
        <v>-0.6868535598843842</v>
      </c>
      <c r="D4993" t="n">
        <v>1.07020952115</v>
      </c>
      <c r="E4993" t="n">
        <v>0.4359865145069943</v>
      </c>
      <c r="F4993" t="n">
        <v>10.12986737735</v>
      </c>
      <c r="G4993" t="n">
        <v>10.46787386867975</v>
      </c>
    </row>
    <row r="4994">
      <c r="A4994" s="3" t="n">
        <v>45369.47821563658</v>
      </c>
      <c r="B4994" t="n">
        <v>-0.0287334845</v>
      </c>
      <c r="C4994" t="n">
        <v>-0.9168420873965062</v>
      </c>
      <c r="D4994" t="n">
        <v>1.9345186189</v>
      </c>
      <c r="E4994" t="n">
        <v>0.02483185507808855</v>
      </c>
      <c r="F4994" t="n">
        <v>9.9072073891</v>
      </c>
      <c r="G4994" t="n">
        <v>10.30952680550271</v>
      </c>
    </row>
    <row r="4995">
      <c r="A4995" s="3" t="n">
        <v>45369.47821675926</v>
      </c>
      <c r="B4995" t="n">
        <v>0.01915238745</v>
      </c>
      <c r="C4995" t="n">
        <v>-0.8109828438417274</v>
      </c>
      <c r="D4995" t="n">
        <v>0.9792332290999999</v>
      </c>
      <c r="E4995" t="n">
        <v>0.2851199136594413</v>
      </c>
      <c r="F4995" t="n">
        <v>10.5847684509</v>
      </c>
      <c r="G4995" t="n">
        <v>10.14424744658593</v>
      </c>
    </row>
    <row r="4996">
      <c r="A4996" s="3" t="n">
        <v>45369.47821679398</v>
      </c>
      <c r="B4996" t="n">
        <v>-0.8427638877</v>
      </c>
      <c r="C4996" t="n">
        <v>-0.3638913611682994</v>
      </c>
      <c r="D4996" t="n">
        <v>-1.35032667175</v>
      </c>
      <c r="E4996" t="n">
        <v>0.3906249977073439</v>
      </c>
      <c r="F4996" t="n">
        <v>10.06761476315</v>
      </c>
      <c r="G4996" t="n">
        <v>9.923423039194549</v>
      </c>
    </row>
    <row r="4997">
      <c r="A4997" s="3" t="n">
        <v>45369.47821789352</v>
      </c>
      <c r="B4997" t="n">
        <v>-1.58974622485</v>
      </c>
      <c r="C4997" t="n">
        <v>-0.1631956629553616</v>
      </c>
      <c r="D4997" t="n">
        <v>-1.017538004</v>
      </c>
      <c r="E4997" t="n">
        <v>-0.04544897657331001</v>
      </c>
      <c r="F4997" t="n">
        <v>10.13704584515</v>
      </c>
      <c r="G4997" t="n">
        <v>9.852171783520307</v>
      </c>
    </row>
    <row r="4998">
      <c r="A4998" s="3" t="n">
        <v>45369.47821846064</v>
      </c>
      <c r="B4998" t="n">
        <v>0.0263406619</v>
      </c>
      <c r="C4998" t="n">
        <v>-0.5540912693403279</v>
      </c>
      <c r="D4998" t="n">
        <v>0.6057371572</v>
      </c>
      <c r="E4998" t="n">
        <v>-0.8984609963979049</v>
      </c>
      <c r="F4998" t="n">
        <v>9.2679511022</v>
      </c>
      <c r="G4998" t="n">
        <v>9.935315899681612</v>
      </c>
    </row>
    <row r="4999">
      <c r="A4999" s="3" t="n">
        <v>45369.47821902778</v>
      </c>
      <c r="B4999" t="n">
        <v>0.9337401797499999</v>
      </c>
      <c r="C4999" t="n">
        <v>-0.6383400394750602</v>
      </c>
      <c r="D4999" t="n">
        <v>0.5817893178999999</v>
      </c>
      <c r="E4999" t="n">
        <v>-1.133038281752334</v>
      </c>
      <c r="F4999" t="n">
        <v>9.792283257749999</v>
      </c>
      <c r="G4999" t="n">
        <v>9.897253616490701</v>
      </c>
    </row>
    <row r="5000">
      <c r="A5000" s="3" t="n">
        <v>45369.47821959491</v>
      </c>
      <c r="B5000" t="n">
        <v>-0.4118008468</v>
      </c>
      <c r="C5000" t="n">
        <v>-0.3919708404083927</v>
      </c>
      <c r="D5000" t="n">
        <v>-2.66475119785</v>
      </c>
      <c r="E5000" t="n">
        <v>-0.5611041213378805</v>
      </c>
      <c r="F5000" t="n">
        <v>9.58399001175</v>
      </c>
      <c r="G5000" t="n">
        <v>9.875360441810633</v>
      </c>
    </row>
    <row r="5001">
      <c r="A5001" s="3" t="n">
        <v>45369.47822015046</v>
      </c>
      <c r="B5001" t="n">
        <v>-1.642417742</v>
      </c>
      <c r="C5001" t="n">
        <v>-0.07190695252412593</v>
      </c>
      <c r="D5001" t="n">
        <v>-2.0159138139</v>
      </c>
      <c r="E5001" t="n">
        <v>-0.2779582474625882</v>
      </c>
      <c r="F5001" t="n">
        <v>10.70926387265</v>
      </c>
      <c r="G5001" t="n">
        <v>9.987151999976367</v>
      </c>
    </row>
    <row r="5002">
      <c r="A5002" s="3" t="n">
        <v>45369.4782207176</v>
      </c>
      <c r="B5002" t="n">
        <v>-1.5298962399</v>
      </c>
      <c r="C5002" t="n">
        <v>-0.2773680197166674</v>
      </c>
      <c r="D5002" t="n">
        <v>-0.0598597916</v>
      </c>
      <c r="E5002" t="n">
        <v>-0.3843579768742435</v>
      </c>
      <c r="F5002" t="n">
        <v>10.280703461</v>
      </c>
      <c r="G5002" t="n">
        <v>10.01302555444956</v>
      </c>
    </row>
    <row r="5003">
      <c r="A5003" s="3" t="n">
        <v>45369.4782212963</v>
      </c>
      <c r="B5003" t="n">
        <v>1.64721319385</v>
      </c>
      <c r="C5003" t="n">
        <v>-0.6347739620702815</v>
      </c>
      <c r="D5003" t="n">
        <v>1.62326535455</v>
      </c>
      <c r="E5003" t="n">
        <v>-0.6327353446958061</v>
      </c>
      <c r="F5003" t="n">
        <v>9.627080431850001</v>
      </c>
      <c r="G5003" t="n">
        <v>10.19331718006704</v>
      </c>
    </row>
    <row r="5004">
      <c r="A5004" s="3" t="n">
        <v>45369.47822297454</v>
      </c>
      <c r="B5004" t="n">
        <v>0.3663176041</v>
      </c>
      <c r="C5004" t="n">
        <v>-0.5769957633738945</v>
      </c>
      <c r="D5004" t="n">
        <v>1.31441471945</v>
      </c>
      <c r="E5004" t="n">
        <v>-0.2672087646438236</v>
      </c>
      <c r="F5004" t="n">
        <v>10.22563912125</v>
      </c>
      <c r="G5004" t="n">
        <v>10.12195434803231</v>
      </c>
    </row>
    <row r="5005">
      <c r="A5005" s="3" t="n">
        <v>45369.47822299768</v>
      </c>
      <c r="B5005" t="n">
        <v>-0.9504997445999999</v>
      </c>
      <c r="C5005" t="n">
        <v>-0.1153341361854315</v>
      </c>
      <c r="D5005" t="n">
        <v>-2.4492696774</v>
      </c>
      <c r="E5005" t="n">
        <v>0.3529787999320526</v>
      </c>
      <c r="F5005" t="n">
        <v>9.962271728849998</v>
      </c>
      <c r="G5005" t="n">
        <v>10.02725274052648</v>
      </c>
    </row>
    <row r="5006">
      <c r="A5006" s="3" t="n">
        <v>45369.47822303241</v>
      </c>
      <c r="B5006" t="n">
        <v>-2.09971163815</v>
      </c>
      <c r="C5006" t="n">
        <v>0.007395105613636418</v>
      </c>
      <c r="D5006" t="n">
        <v>-0.97204495465</v>
      </c>
      <c r="E5006" t="n">
        <v>-0.2162273973331006</v>
      </c>
      <c r="F5006" t="n">
        <v>9.81623109705</v>
      </c>
      <c r="G5006" t="n">
        <v>9.819605293289071</v>
      </c>
    </row>
    <row r="5007">
      <c r="A5007" s="3" t="n">
        <v>45369.4782235301</v>
      </c>
      <c r="B5007" t="n">
        <v>0.49799149365</v>
      </c>
      <c r="C5007" t="n">
        <v>-0.1501365654759911</v>
      </c>
      <c r="D5007" t="n">
        <v>-0.4285604116499999</v>
      </c>
      <c r="E5007" t="n">
        <v>-1.061429620547206</v>
      </c>
      <c r="F5007" t="n">
        <v>10.29267738065</v>
      </c>
      <c r="G5007" t="n">
        <v>9.715812486906087</v>
      </c>
    </row>
    <row r="5008">
      <c r="A5008" s="3" t="n">
        <v>45369.4782241088</v>
      </c>
      <c r="B5008" t="n">
        <v>1.21385733035</v>
      </c>
      <c r="C5008" t="n">
        <v>-0.4616286411839177</v>
      </c>
      <c r="D5008" t="n">
        <v>0.9097923404499999</v>
      </c>
      <c r="E5008" t="n">
        <v>-1.516239119645226</v>
      </c>
      <c r="F5008" t="n">
        <v>9.263165456999999</v>
      </c>
      <c r="G5008" t="n">
        <v>9.788118586086739</v>
      </c>
    </row>
    <row r="5009">
      <c r="A5009" s="3" t="n">
        <v>45369.47822466435</v>
      </c>
      <c r="B5009" t="n">
        <v>0.31843173215</v>
      </c>
      <c r="C5009" t="n">
        <v>0.07385186952948743</v>
      </c>
      <c r="D5009" t="n">
        <v>-1.47961754535</v>
      </c>
      <c r="E5009" t="n">
        <v>-1.287590651425178</v>
      </c>
      <c r="F5009" t="n">
        <v>9.476254154849999</v>
      </c>
      <c r="G5009" t="n">
        <v>9.575680624613312</v>
      </c>
    </row>
    <row r="5010">
      <c r="A5010" s="3" t="n">
        <v>45369.47822523148</v>
      </c>
      <c r="B5010" t="n">
        <v>-1.21385733035</v>
      </c>
      <c r="C5010" t="n">
        <v>0.4587387425833347</v>
      </c>
      <c r="D5010" t="n">
        <v>-4.34308089215</v>
      </c>
      <c r="E5010" t="n">
        <v>-0.7995366316864823</v>
      </c>
      <c r="F5010" t="n">
        <v>9.4307611055</v>
      </c>
      <c r="G5010" t="n">
        <v>9.435559849092684</v>
      </c>
    </row>
    <row r="5011">
      <c r="A5011" s="3" t="n">
        <v>45369.47822579861</v>
      </c>
      <c r="B5011" t="n">
        <v>0.05267151714999999</v>
      </c>
      <c r="C5011" t="n">
        <v>0.3295129037601409</v>
      </c>
      <c r="D5011" t="n">
        <v>-1.1875264751</v>
      </c>
      <c r="E5011" t="n">
        <v>-1.419678957660144</v>
      </c>
      <c r="F5011" t="n">
        <v>9.433153928099999</v>
      </c>
      <c r="G5011" t="n">
        <v>9.351041773261798</v>
      </c>
    </row>
    <row r="5012">
      <c r="A5012" s="3" t="n">
        <v>45369.47822636574</v>
      </c>
      <c r="B5012" t="n">
        <v>0.6608014969499999</v>
      </c>
      <c r="C5012" t="n">
        <v>-0.02956634111095591</v>
      </c>
      <c r="D5012" t="n">
        <v>0.3806745397</v>
      </c>
      <c r="E5012" t="n">
        <v>-1.553630778847673</v>
      </c>
      <c r="F5012" t="n">
        <v>9.950297809199999</v>
      </c>
      <c r="G5012" t="n">
        <v>9.198102586084291</v>
      </c>
    </row>
    <row r="5013">
      <c r="A5013" s="3" t="n">
        <v>45369.4782269213</v>
      </c>
      <c r="B5013" t="n">
        <v>1.5682010148</v>
      </c>
      <c r="C5013" t="n">
        <v>-0.05852533284230796</v>
      </c>
      <c r="D5013" t="n">
        <v>0.0335191297</v>
      </c>
      <c r="E5013" t="n">
        <v>-1.62743743263427</v>
      </c>
      <c r="F5013" t="n">
        <v>8.398856359249999</v>
      </c>
      <c r="G5013" t="n">
        <v>9.258331692922985</v>
      </c>
    </row>
    <row r="5014">
      <c r="A5014" s="3" t="n">
        <v>45369.47822748843</v>
      </c>
      <c r="B5014" t="n">
        <v>-1.00795690695</v>
      </c>
      <c r="C5014" t="n">
        <v>0.181992930806877</v>
      </c>
      <c r="D5014" t="n">
        <v>-2.06379968585</v>
      </c>
      <c r="E5014" t="n">
        <v>-1.024205108721914</v>
      </c>
      <c r="F5014" t="n">
        <v>9.2679511022</v>
      </c>
      <c r="G5014" t="n">
        <v>9.282194998442799</v>
      </c>
    </row>
    <row r="5015">
      <c r="A5015" s="3" t="n">
        <v>45369.47822805556</v>
      </c>
      <c r="B5015" t="n">
        <v>-1.30962907425</v>
      </c>
      <c r="C5015" t="n">
        <v>0.1711152986177162</v>
      </c>
      <c r="D5015" t="n">
        <v>-3.7517104772</v>
      </c>
      <c r="E5015" t="n">
        <v>-0.7752307467945241</v>
      </c>
      <c r="F5015" t="n">
        <v>9.476254154849999</v>
      </c>
      <c r="G5015" t="n">
        <v>9.319347297663544</v>
      </c>
    </row>
    <row r="5016">
      <c r="A5016" s="3" t="n">
        <v>45369.47822862268</v>
      </c>
      <c r="B5016" t="n">
        <v>0.6775610618</v>
      </c>
      <c r="C5016" t="n">
        <v>-0.4672378849686495</v>
      </c>
      <c r="D5016" t="n">
        <v>0.4812319287999999</v>
      </c>
      <c r="E5016" t="n">
        <v>-1.48422653369406</v>
      </c>
      <c r="F5016" t="n">
        <v>9.145848503049999</v>
      </c>
      <c r="G5016" t="n">
        <v>9.428398662941634</v>
      </c>
    </row>
    <row r="5017">
      <c r="A5017" s="3" t="n">
        <v>45369.47822917824</v>
      </c>
      <c r="B5017" t="n">
        <v>0.2729386828</v>
      </c>
      <c r="C5017" t="n">
        <v>-0.7085831075231955</v>
      </c>
      <c r="D5017" t="n">
        <v>-1.13485495795</v>
      </c>
      <c r="E5017" t="n">
        <v>-1.592870500099655</v>
      </c>
      <c r="F5017" t="n">
        <v>9.909600211699999</v>
      </c>
      <c r="G5017" t="n">
        <v>9.573246723808067</v>
      </c>
    </row>
    <row r="5018">
      <c r="A5018" s="3" t="n">
        <v>45369.47822975695</v>
      </c>
      <c r="B5018" t="n">
        <v>-0.3663176041</v>
      </c>
      <c r="C5018" t="n">
        <v>-0.5315016396356659</v>
      </c>
      <c r="D5018" t="n">
        <v>-0.2011147782</v>
      </c>
      <c r="E5018" t="n">
        <v>-1.183529590874945</v>
      </c>
      <c r="F5018" t="n">
        <v>9.809042822599999</v>
      </c>
      <c r="G5018" t="n">
        <v>9.820742956126367</v>
      </c>
    </row>
    <row r="5019">
      <c r="A5019" s="3" t="n">
        <v>45369.4782303125</v>
      </c>
      <c r="B5019" t="n">
        <v>-1.8076205679</v>
      </c>
      <c r="C5019" t="n">
        <v>-0.07627930114603737</v>
      </c>
      <c r="D5019" t="n">
        <v>-2.4157505477</v>
      </c>
      <c r="E5019" t="n">
        <v>-0.6592387878420765</v>
      </c>
      <c r="F5019" t="n">
        <v>9.58399001175</v>
      </c>
      <c r="G5019" t="n">
        <v>9.686700680593733</v>
      </c>
    </row>
    <row r="5020">
      <c r="A5020" s="3" t="n">
        <v>45369.47823087963</v>
      </c>
      <c r="B5020" t="n">
        <v>-1.38384580145</v>
      </c>
      <c r="C5020" t="n">
        <v>-0.07257890235337999</v>
      </c>
      <c r="D5020" t="n">
        <v>-2.1787238172</v>
      </c>
      <c r="E5020" t="n">
        <v>-0.7629880014941746</v>
      </c>
      <c r="F5020" t="n">
        <v>9.902421743899998</v>
      </c>
      <c r="G5020" t="n">
        <v>9.605737869707369</v>
      </c>
    </row>
    <row r="5021">
      <c r="A5021" s="3" t="n">
        <v>45369.47823143518</v>
      </c>
      <c r="B5021" t="n">
        <v>1.6639727587</v>
      </c>
      <c r="C5021" t="n">
        <v>-0.5480370230951065</v>
      </c>
      <c r="D5021" t="n">
        <v>0.9600710349999999</v>
      </c>
      <c r="E5021" t="n">
        <v>-1.445373980812825</v>
      </c>
      <c r="F5021" t="n">
        <v>9.5624448017</v>
      </c>
      <c r="G5021" t="n">
        <v>9.511376797551309</v>
      </c>
    </row>
    <row r="5022">
      <c r="A5022" s="3" t="n">
        <v>45369.47823200232</v>
      </c>
      <c r="B5022" t="n">
        <v>1.0941475538</v>
      </c>
      <c r="C5022" t="n">
        <v>-0.2645161648687654</v>
      </c>
      <c r="D5022" t="n">
        <v>-0.3088506351</v>
      </c>
      <c r="E5022" t="n">
        <v>-1.2640784194035</v>
      </c>
      <c r="F5022" t="n">
        <v>9.14824132565</v>
      </c>
      <c r="G5022" t="n">
        <v>9.247355925655853</v>
      </c>
    </row>
    <row r="5023">
      <c r="A5023" s="3" t="n">
        <v>45369.478233125</v>
      </c>
      <c r="B5023" t="n">
        <v>-0.6200940927999999</v>
      </c>
      <c r="C5023" t="n">
        <v>0.1258277774498839</v>
      </c>
      <c r="D5023" t="n">
        <v>-1.9704305712</v>
      </c>
      <c r="E5023" t="n">
        <v>-1.285313428426694</v>
      </c>
      <c r="F5023" t="n">
        <v>8.6885546069</v>
      </c>
      <c r="G5023" t="n">
        <v>9.009342678168906</v>
      </c>
    </row>
    <row r="5024">
      <c r="A5024" s="3" t="n">
        <v>45369.4782331713</v>
      </c>
      <c r="B5024" t="n">
        <v>-1.24019799225</v>
      </c>
      <c r="C5024" t="n">
        <v>0.4899913017298384</v>
      </c>
      <c r="D5024" t="n">
        <v>-3.1603498689</v>
      </c>
      <c r="E5024" t="n">
        <v>-1.16926379539977</v>
      </c>
      <c r="F5024" t="n">
        <v>9.208101117249999</v>
      </c>
      <c r="G5024" t="n">
        <v>8.990199823057019</v>
      </c>
    </row>
    <row r="5025">
      <c r="A5025" s="3" t="n">
        <v>45369.47823369213</v>
      </c>
      <c r="B5025" t="n">
        <v>-0.751777789</v>
      </c>
      <c r="C5025" t="n">
        <v>0.2269640560710963</v>
      </c>
      <c r="D5025" t="n">
        <v>-1.38145297885</v>
      </c>
      <c r="E5025" t="n">
        <v>-1.551616300919352</v>
      </c>
      <c r="F5025" t="n">
        <v>8.86573135245</v>
      </c>
      <c r="G5025" t="n">
        <v>8.835937881095713</v>
      </c>
    </row>
    <row r="5026">
      <c r="A5026" s="3" t="n">
        <v>45369.47823425926</v>
      </c>
      <c r="B5026" t="n">
        <v>2.5546127117</v>
      </c>
      <c r="C5026" t="n">
        <v>-0.2457761824832175</v>
      </c>
      <c r="D5026" t="n">
        <v>0.1675956485</v>
      </c>
      <c r="E5026" t="n">
        <v>-1.963290187033805</v>
      </c>
      <c r="F5026" t="n">
        <v>8.56166636255</v>
      </c>
      <c r="G5026" t="n">
        <v>8.864328041408417</v>
      </c>
    </row>
    <row r="5027">
      <c r="A5027" s="3" t="n">
        <v>45369.47823482639</v>
      </c>
      <c r="B5027" t="n">
        <v>0.4094080242</v>
      </c>
      <c r="C5027" t="n">
        <v>0.07212880226363644</v>
      </c>
      <c r="D5027" t="n">
        <v>-1.8052277453</v>
      </c>
      <c r="E5027" t="n">
        <v>-1.372916278595342</v>
      </c>
      <c r="F5027" t="n">
        <v>8.86573135245</v>
      </c>
      <c r="G5027" t="n">
        <v>8.851018954361679</v>
      </c>
    </row>
    <row r="5028">
      <c r="A5028" s="3" t="n">
        <v>45369.47823539352</v>
      </c>
      <c r="B5028" t="n">
        <v>-0.1771669389</v>
      </c>
      <c r="C5028" t="n">
        <v>0.5606129887615401</v>
      </c>
      <c r="D5028" t="n">
        <v>-1.769315793</v>
      </c>
      <c r="E5028" t="n">
        <v>-0.7930617967388134</v>
      </c>
      <c r="F5028" t="n">
        <v>9.6414471741</v>
      </c>
      <c r="G5028" t="n">
        <v>8.975159850855619</v>
      </c>
    </row>
    <row r="5029">
      <c r="A5029" s="3" t="n">
        <v>45369.47823594907</v>
      </c>
      <c r="B5029" t="n">
        <v>-1.1611858132</v>
      </c>
      <c r="C5029" t="n">
        <v>0.6429372781265753</v>
      </c>
      <c r="D5029" t="n">
        <v>-1.57538928925</v>
      </c>
      <c r="E5029" t="n">
        <v>-0.4355729664763415</v>
      </c>
      <c r="F5029" t="n">
        <v>8.36055158435</v>
      </c>
      <c r="G5029" t="n">
        <v>9.078255036388486</v>
      </c>
    </row>
    <row r="5030">
      <c r="A5030" s="3" t="n">
        <v>45369.4782365162</v>
      </c>
      <c r="B5030" t="n">
        <v>0.7302325789499999</v>
      </c>
      <c r="C5030" t="n">
        <v>0.4980460359970877</v>
      </c>
      <c r="D5030" t="n">
        <v>0.3399769422</v>
      </c>
      <c r="E5030" t="n">
        <v>-0.4506482106146866</v>
      </c>
      <c r="F5030" t="n">
        <v>9.275139376649999</v>
      </c>
      <c r="G5030" t="n">
        <v>9.176383256563312</v>
      </c>
    </row>
    <row r="5031">
      <c r="A5031" s="3" t="n">
        <v>45369.47823708333</v>
      </c>
      <c r="B5031" t="n">
        <v>2.3439266431</v>
      </c>
      <c r="C5031" t="n">
        <v>0.2604286662833339</v>
      </c>
      <c r="D5031" t="n">
        <v>1.6400249194</v>
      </c>
      <c r="E5031" t="n">
        <v>-0.3571796350459218</v>
      </c>
      <c r="F5031" t="n">
        <v>8.916010046999999</v>
      </c>
      <c r="G5031" t="n">
        <v>9.187818770554919</v>
      </c>
    </row>
    <row r="5032">
      <c r="A5032" s="3" t="n">
        <v>45369.47823765047</v>
      </c>
      <c r="B5032" t="n">
        <v>0.7469921438</v>
      </c>
      <c r="C5032" t="n">
        <v>0.885855633640795</v>
      </c>
      <c r="D5032" t="n">
        <v>-0.7278397563499999</v>
      </c>
      <c r="E5032" t="n">
        <v>0.06125939943111919</v>
      </c>
      <c r="F5032" t="n">
        <v>9.777916515499999</v>
      </c>
      <c r="G5032" t="n">
        <v>8.978859266697343</v>
      </c>
    </row>
    <row r="5033">
      <c r="A5033" s="3" t="n">
        <v>45369.47823877315</v>
      </c>
      <c r="B5033" t="n">
        <v>-0.1340765188</v>
      </c>
      <c r="C5033" t="n">
        <v>1.341763066070983</v>
      </c>
      <c r="D5033" t="n">
        <v>-0.52433215555</v>
      </c>
      <c r="E5033" t="n">
        <v>0.1521510434043129</v>
      </c>
      <c r="F5033" t="n">
        <v>9.054872210999999</v>
      </c>
      <c r="G5033" t="n">
        <v>8.79745937533324</v>
      </c>
    </row>
    <row r="5034">
      <c r="A5034" s="3" t="n">
        <v>45369.4782387963</v>
      </c>
      <c r="B5034" t="n">
        <v>1.0893619086</v>
      </c>
      <c r="C5034" t="n">
        <v>1.426346062382055</v>
      </c>
      <c r="D5034" t="n">
        <v>-0.35673650705</v>
      </c>
      <c r="E5034" t="n">
        <v>-0.04414949258135206</v>
      </c>
      <c r="F5034" t="n">
        <v>8.394070714049999</v>
      </c>
      <c r="G5034" t="n">
        <v>8.87146223069781</v>
      </c>
    </row>
    <row r="5035">
      <c r="A5035" s="3" t="n">
        <v>45369.47823989583</v>
      </c>
      <c r="B5035" t="n">
        <v>1.72142992105</v>
      </c>
      <c r="C5035" t="n">
        <v>1.248002919824479</v>
      </c>
      <c r="D5035" t="n">
        <v>0.0622526142</v>
      </c>
      <c r="E5035" t="n">
        <v>-0.2931009723254087</v>
      </c>
      <c r="F5035" t="n">
        <v>8.38689224625</v>
      </c>
      <c r="G5035" t="n">
        <v>8.68898344781844</v>
      </c>
    </row>
    <row r="5036">
      <c r="A5036" s="3" t="n">
        <v>45369.47823994213</v>
      </c>
      <c r="B5036" t="n">
        <v>2.74853921545</v>
      </c>
      <c r="C5036" t="n">
        <v>1.231259767969118</v>
      </c>
      <c r="D5036" t="n">
        <v>0.17956956815</v>
      </c>
      <c r="E5036" t="n">
        <v>-0.2751954238441733</v>
      </c>
      <c r="F5036" t="n">
        <v>8.18577746805</v>
      </c>
      <c r="G5036" t="n">
        <v>8.576204709745362</v>
      </c>
    </row>
    <row r="5037">
      <c r="A5037" s="3" t="n">
        <v>45369.47824103009</v>
      </c>
      <c r="B5037" t="n">
        <v>0.8523351781</v>
      </c>
      <c r="C5037" t="n">
        <v>1.378187387259328</v>
      </c>
      <c r="D5037" t="n">
        <v>-0.39982692715</v>
      </c>
      <c r="E5037" t="n">
        <v>-0.003891685615967345</v>
      </c>
      <c r="F5037" t="n">
        <v>9.033327000949999</v>
      </c>
      <c r="G5037" t="n">
        <v>8.509434224466807</v>
      </c>
    </row>
    <row r="5038">
      <c r="A5038" s="3" t="n">
        <v>45369.47824159722</v>
      </c>
      <c r="B5038" t="n">
        <v>0.1077358569</v>
      </c>
      <c r="C5038" t="n">
        <v>1.225360530800004</v>
      </c>
      <c r="D5038" t="n">
        <v>-0.4668651865499999</v>
      </c>
      <c r="E5038" t="n">
        <v>-0.06231229989498852</v>
      </c>
      <c r="F5038" t="n">
        <v>9.162608067899999</v>
      </c>
      <c r="G5038" t="n">
        <v>8.677094907743612</v>
      </c>
    </row>
    <row r="5039">
      <c r="A5039" s="3" t="n">
        <v>45369.47824216435</v>
      </c>
      <c r="B5039" t="n">
        <v>1.37666733365</v>
      </c>
      <c r="C5039" t="n">
        <v>0.7235040740838016</v>
      </c>
      <c r="D5039" t="n">
        <v>0.5746108501</v>
      </c>
      <c r="E5039" t="n">
        <v>-0.04108913200163183</v>
      </c>
      <c r="F5039" t="n">
        <v>8.348577664700001</v>
      </c>
      <c r="G5039" t="n">
        <v>8.934959123622285</v>
      </c>
    </row>
    <row r="5040">
      <c r="A5040" s="3" t="n">
        <v>45369.47824271991</v>
      </c>
      <c r="B5040" t="n">
        <v>0.9600710349999999</v>
      </c>
      <c r="C5040" t="n">
        <v>0.5017534297428918</v>
      </c>
      <c r="D5040" t="n">
        <v>0.21548152045</v>
      </c>
      <c r="E5040" t="n">
        <v>0.05215487356806541</v>
      </c>
      <c r="F5040" t="n">
        <v>8.73644047885</v>
      </c>
      <c r="G5040" t="n">
        <v>9.048814147247693</v>
      </c>
    </row>
    <row r="5041">
      <c r="A5041" s="3" t="n">
        <v>45369.47824384259</v>
      </c>
      <c r="B5041" t="n">
        <v>0.02393803265</v>
      </c>
      <c r="C5041" t="n">
        <v>0.491356780590211</v>
      </c>
      <c r="D5041" t="n">
        <v>-0.34955803925</v>
      </c>
      <c r="E5041" t="n">
        <v>0.3024669631364811</v>
      </c>
      <c r="F5041" t="n">
        <v>9.31822979675</v>
      </c>
      <c r="G5041" t="n">
        <v>8.940706346286737</v>
      </c>
    </row>
    <row r="5042">
      <c r="A5042" s="3" t="n">
        <v>45369.47824387732</v>
      </c>
      <c r="B5042" t="n">
        <v>0.01675956485</v>
      </c>
      <c r="C5042" t="n">
        <v>0.6682813192184168</v>
      </c>
      <c r="D5042" t="n">
        <v>-0.05506433975</v>
      </c>
      <c r="E5042" t="n">
        <v>0.1211314664881122</v>
      </c>
      <c r="F5042" t="n">
        <v>9.236834601749999</v>
      </c>
      <c r="G5042" t="n">
        <v>8.88772734836949</v>
      </c>
    </row>
    <row r="5043">
      <c r="A5043" s="3" t="n">
        <v>45369.47824440972</v>
      </c>
      <c r="B5043" t="n">
        <v>0.5171438811</v>
      </c>
      <c r="C5043" t="n">
        <v>0.673957655119116</v>
      </c>
      <c r="D5043" t="n">
        <v>0.8236016936</v>
      </c>
      <c r="E5043" t="n">
        <v>0.02727791704370633</v>
      </c>
      <c r="F5043" t="n">
        <v>9.234431972499999</v>
      </c>
      <c r="G5043" t="n">
        <v>8.969589010735223</v>
      </c>
    </row>
    <row r="5044">
      <c r="A5044" s="3" t="n">
        <v>45369.47824497685</v>
      </c>
      <c r="B5044" t="n">
        <v>1.8028349227</v>
      </c>
      <c r="C5044" t="n">
        <v>0.4867076512731947</v>
      </c>
      <c r="D5044" t="n">
        <v>0.6177012702</v>
      </c>
      <c r="E5044" t="n">
        <v>0.1698081796115389</v>
      </c>
      <c r="F5044" t="n">
        <v>8.4084374563</v>
      </c>
      <c r="G5044" t="n">
        <v>9.076966044826248</v>
      </c>
    </row>
    <row r="5045">
      <c r="A5045" s="3" t="n">
        <v>45369.47824554398</v>
      </c>
      <c r="B5045" t="n">
        <v>0.9911973420999999</v>
      </c>
      <c r="C5045" t="n">
        <v>0.8778723576203987</v>
      </c>
      <c r="D5045" t="n">
        <v>0.09097629205</v>
      </c>
      <c r="E5045" t="n">
        <v>0.6435372210852001</v>
      </c>
      <c r="F5045" t="n">
        <v>8.343792019499999</v>
      </c>
      <c r="G5045" t="n">
        <v>9.020002072391748</v>
      </c>
    </row>
    <row r="5046">
      <c r="A5046" s="3" t="n">
        <v>45369.47824611111</v>
      </c>
      <c r="B5046" t="n">
        <v>0.16040737405</v>
      </c>
      <c r="C5046" t="n">
        <v>1.241785892332987</v>
      </c>
      <c r="D5046" t="n">
        <v>-1.48679601315</v>
      </c>
      <c r="E5046" t="n">
        <v>0.8382217628786739</v>
      </c>
      <c r="F5046" t="n">
        <v>9.7659524025</v>
      </c>
      <c r="G5046" t="n">
        <v>8.879961807410281</v>
      </c>
    </row>
    <row r="5047">
      <c r="A5047" s="3" t="n">
        <v>45369.47824666667</v>
      </c>
      <c r="B5047" t="n">
        <v>0.7445993211999999</v>
      </c>
      <c r="C5047" t="n">
        <v>1.170099097958395</v>
      </c>
      <c r="D5047" t="n">
        <v>1.84832797205</v>
      </c>
      <c r="E5047" t="n">
        <v>0.1757814352717953</v>
      </c>
      <c r="F5047" t="n">
        <v>9.174581987549999</v>
      </c>
      <c r="G5047" t="n">
        <v>8.828946768315292</v>
      </c>
    </row>
    <row r="5048">
      <c r="A5048" s="3" t="n">
        <v>45369.47824724537</v>
      </c>
      <c r="B5048" t="n">
        <v>1.2306168952</v>
      </c>
      <c r="C5048" t="n">
        <v>0.8418483946327528</v>
      </c>
      <c r="D5048" t="n">
        <v>2.047040121</v>
      </c>
      <c r="E5048" t="n">
        <v>-0.1606159425222616</v>
      </c>
      <c r="F5048" t="n">
        <v>8.79869309305</v>
      </c>
      <c r="G5048" t="n">
        <v>8.92972154958662</v>
      </c>
    </row>
    <row r="5049">
      <c r="A5049" s="3" t="n">
        <v>45369.47824780093</v>
      </c>
      <c r="B5049" t="n">
        <v>2.6264366163</v>
      </c>
      <c r="C5049" t="n">
        <v>0.7546531719298388</v>
      </c>
      <c r="D5049" t="n">
        <v>0.5051797681</v>
      </c>
      <c r="E5049" t="n">
        <v>0.1108718818421916</v>
      </c>
      <c r="F5049" t="n">
        <v>8.69574288135</v>
      </c>
      <c r="G5049" t="n">
        <v>9.038677705780211</v>
      </c>
    </row>
    <row r="5050">
      <c r="A5050" s="3" t="n">
        <v>45369.47824836805</v>
      </c>
      <c r="B5050" t="n">
        <v>0.21548152045</v>
      </c>
      <c r="C5050" t="n">
        <v>0.9855744741581614</v>
      </c>
      <c r="D5050" t="n">
        <v>-2.09253317035</v>
      </c>
      <c r="E5050" t="n">
        <v>0.4169892047110736</v>
      </c>
      <c r="F5050" t="n">
        <v>8.6406785416</v>
      </c>
      <c r="G5050" t="n">
        <v>9.031897035936622</v>
      </c>
    </row>
    <row r="5051">
      <c r="A5051" s="3" t="n">
        <v>45369.47824893519</v>
      </c>
      <c r="B5051" t="n">
        <v>-0.6608014969499999</v>
      </c>
      <c r="C5051" t="n">
        <v>1.022000258343243</v>
      </c>
      <c r="D5051" t="n">
        <v>-2.5953103092</v>
      </c>
      <c r="E5051" t="n">
        <v>0.4739028180547802</v>
      </c>
      <c r="F5051" t="n">
        <v>9.246405892149999</v>
      </c>
      <c r="G5051" t="n">
        <v>8.990183867248859</v>
      </c>
    </row>
    <row r="5052">
      <c r="A5052" s="3" t="n">
        <v>45369.47824950232</v>
      </c>
      <c r="B5052" t="n">
        <v>0.49081302585</v>
      </c>
      <c r="C5052" t="n">
        <v>0.5300108459610737</v>
      </c>
      <c r="D5052" t="n">
        <v>2.73418227985</v>
      </c>
      <c r="E5052" t="n">
        <v>-0.1969253727481358</v>
      </c>
      <c r="F5052" t="n">
        <v>9.667787836</v>
      </c>
      <c r="G5052" t="n">
        <v>9.228398413943033</v>
      </c>
    </row>
    <row r="5053">
      <c r="A5053" s="3" t="n">
        <v>45369.47825005787</v>
      </c>
      <c r="B5053" t="n">
        <v>2.05662121805</v>
      </c>
      <c r="C5053" t="n">
        <v>0.1660535356430074</v>
      </c>
      <c r="D5053" t="n">
        <v>2.5593983569</v>
      </c>
      <c r="E5053" t="n">
        <v>-0.08663608363764586</v>
      </c>
      <c r="F5053" t="n">
        <v>9.100365260349999</v>
      </c>
      <c r="G5053" t="n">
        <v>9.448535990085222</v>
      </c>
    </row>
    <row r="5054">
      <c r="A5054" s="3" t="n">
        <v>45369.478250625</v>
      </c>
      <c r="B5054" t="n">
        <v>0.7900825639</v>
      </c>
      <c r="C5054" t="n">
        <v>0.2108396603980192</v>
      </c>
      <c r="D5054" t="n">
        <v>-0.04069759749999999</v>
      </c>
      <c r="E5054" t="n">
        <v>0.8834227843644549</v>
      </c>
      <c r="F5054" t="n">
        <v>9.490611090449999</v>
      </c>
      <c r="G5054" t="n">
        <v>9.620476373143733</v>
      </c>
    </row>
    <row r="5055">
      <c r="A5055" s="3" t="n">
        <v>45369.47825118055</v>
      </c>
      <c r="B5055" t="n">
        <v>-0.6560158517499999</v>
      </c>
      <c r="C5055" t="n">
        <v>0.8225830364034991</v>
      </c>
      <c r="D5055" t="n">
        <v>-0.94091864755</v>
      </c>
      <c r="E5055" t="n">
        <v>1.257062778568419</v>
      </c>
      <c r="F5055" t="n">
        <v>9.797068902949999</v>
      </c>
      <c r="G5055" t="n">
        <v>9.734108221188837</v>
      </c>
    </row>
    <row r="5056">
      <c r="A5056" s="3" t="n">
        <v>45369.47825175926</v>
      </c>
      <c r="B5056" t="n">
        <v>-0.8571208232999998</v>
      </c>
      <c r="C5056" t="n">
        <v>1.01899798330583</v>
      </c>
      <c r="D5056" t="n">
        <v>-0.52672497815</v>
      </c>
      <c r="E5056" t="n">
        <v>0.9855294412898631</v>
      </c>
      <c r="F5056" t="n">
        <v>9.88566217905</v>
      </c>
      <c r="G5056" t="n">
        <v>9.594971928175317</v>
      </c>
    </row>
    <row r="5057">
      <c r="A5057" s="3" t="n">
        <v>45369.47825231482</v>
      </c>
      <c r="B5057" t="n">
        <v>1.838746875</v>
      </c>
      <c r="C5057" t="n">
        <v>0.7277879342624729</v>
      </c>
      <c r="D5057" t="n">
        <v>2.9328944288</v>
      </c>
      <c r="E5057" t="n">
        <v>-0.02227300520780912</v>
      </c>
      <c r="F5057" t="n">
        <v>9.588775656949998</v>
      </c>
      <c r="G5057" t="n">
        <v>9.584630507149443</v>
      </c>
    </row>
    <row r="5058">
      <c r="A5058" s="3" t="n">
        <v>45369.47825289352</v>
      </c>
      <c r="B5058" t="n">
        <v>2.67192966565</v>
      </c>
      <c r="C5058" t="n">
        <v>0.7557151018266921</v>
      </c>
      <c r="D5058" t="n">
        <v>2.4780031619</v>
      </c>
      <c r="E5058" t="n">
        <v>-0.143935608089278</v>
      </c>
      <c r="F5058" t="n">
        <v>9.52173739755</v>
      </c>
      <c r="G5058" t="n">
        <v>9.422327340781379</v>
      </c>
    </row>
    <row r="5059">
      <c r="A5059" s="3" t="n">
        <v>45369.47825344907</v>
      </c>
      <c r="B5059" t="n">
        <v>1.54187015955</v>
      </c>
      <c r="C5059" t="n">
        <v>1.281374309713407</v>
      </c>
      <c r="D5059" t="n">
        <v>-2.6168653259</v>
      </c>
      <c r="E5059" t="n">
        <v>0.4549326194171341</v>
      </c>
      <c r="F5059" t="n">
        <v>9.2559869892</v>
      </c>
      <c r="G5059" t="n">
        <v>9.243645240167393</v>
      </c>
    </row>
    <row r="5060">
      <c r="A5060" s="3" t="n">
        <v>45369.47825401621</v>
      </c>
      <c r="B5060" t="n">
        <v>-0.2442051983</v>
      </c>
      <c r="C5060" t="n">
        <v>1.61283971977448</v>
      </c>
      <c r="D5060" t="n">
        <v>-0.9433114701499999</v>
      </c>
      <c r="E5060" t="n">
        <v>0.4220789017797216</v>
      </c>
      <c r="F5060" t="n">
        <v>8.693350058749999</v>
      </c>
      <c r="G5060" t="n">
        <v>9.233650069322286</v>
      </c>
    </row>
    <row r="5061">
      <c r="A5061" s="3" t="n">
        <v>45369.47825457176</v>
      </c>
      <c r="B5061" t="n">
        <v>0.25378629535</v>
      </c>
      <c r="C5061" t="n">
        <v>1.324061262744642</v>
      </c>
      <c r="D5061" t="n">
        <v>-0.7541706116</v>
      </c>
      <c r="E5061" t="n">
        <v>-0.2125171004531475</v>
      </c>
      <c r="F5061" t="n">
        <v>9.552863704649999</v>
      </c>
      <c r="G5061" t="n">
        <v>9.12519117200387</v>
      </c>
    </row>
    <row r="5062">
      <c r="A5062" s="3" t="n">
        <v>45369.47825513889</v>
      </c>
      <c r="B5062" t="n">
        <v>2.5593983569</v>
      </c>
      <c r="C5062" t="n">
        <v>0.6717005254664354</v>
      </c>
      <c r="D5062" t="n">
        <v>1.7645301478</v>
      </c>
      <c r="E5062" t="n">
        <v>-0.7335818813852003</v>
      </c>
      <c r="F5062" t="n">
        <v>8.511387667999999</v>
      </c>
      <c r="G5062" t="n">
        <v>9.213219594207601</v>
      </c>
    </row>
    <row r="5063">
      <c r="A5063" s="3" t="n">
        <v>45369.47825570602</v>
      </c>
      <c r="B5063" t="n">
        <v>1.6663655813</v>
      </c>
      <c r="C5063" t="n">
        <v>0.5463586915263419</v>
      </c>
      <c r="D5063" t="n">
        <v>1.561022547</v>
      </c>
      <c r="E5063" t="n">
        <v>-0.3021629798458051</v>
      </c>
      <c r="F5063" t="n">
        <v>9.888055001649999</v>
      </c>
      <c r="G5063" t="n">
        <v>9.231201538549676</v>
      </c>
    </row>
    <row r="5064">
      <c r="A5064" s="3" t="n">
        <v>45369.47825627315</v>
      </c>
      <c r="B5064" t="n">
        <v>-0.2394195531</v>
      </c>
      <c r="C5064" t="n">
        <v>0.7441559646108414</v>
      </c>
      <c r="D5064" t="n">
        <v>-2.4253218381</v>
      </c>
      <c r="E5064" t="n">
        <v>0.5777809582942909</v>
      </c>
      <c r="F5064" t="n">
        <v>9.835383484500001</v>
      </c>
      <c r="G5064" t="n">
        <v>9.448152524924968</v>
      </c>
    </row>
    <row r="5065">
      <c r="A5065" s="3" t="n">
        <v>45369.4782568287</v>
      </c>
      <c r="B5065" t="n">
        <v>-0.94091864755</v>
      </c>
      <c r="C5065" t="n">
        <v>0.6376224624350834</v>
      </c>
      <c r="D5065" t="n">
        <v>-1.4006053663</v>
      </c>
      <c r="E5065" t="n">
        <v>0.1531799187186486</v>
      </c>
      <c r="F5065" t="n">
        <v>8.846578964999999</v>
      </c>
      <c r="G5065" t="n">
        <v>9.754665656989072</v>
      </c>
    </row>
    <row r="5066">
      <c r="A5066" s="3" t="n">
        <v>45369.47825739584</v>
      </c>
      <c r="B5066" t="n">
        <v>0.4549010735499999</v>
      </c>
      <c r="C5066" t="n">
        <v>0.1941155046409096</v>
      </c>
      <c r="D5066" t="n">
        <v>1.5346818851</v>
      </c>
      <c r="E5066" t="n">
        <v>-0.1975635822151521</v>
      </c>
      <c r="F5066" t="n">
        <v>10.09395542505</v>
      </c>
      <c r="G5066" t="n">
        <v>9.728473969303639</v>
      </c>
    </row>
    <row r="5067">
      <c r="A5067" s="3" t="n">
        <v>45369.47825851852</v>
      </c>
      <c r="B5067" t="n">
        <v>1.55383427255</v>
      </c>
      <c r="C5067" t="n">
        <v>-0.3536918965445234</v>
      </c>
      <c r="D5067" t="n">
        <v>1.69030361395</v>
      </c>
      <c r="E5067" t="n">
        <v>-0.4114520135156189</v>
      </c>
      <c r="F5067" t="n">
        <v>9.567230446899998</v>
      </c>
      <c r="G5067" t="n">
        <v>9.902741660139537</v>
      </c>
    </row>
    <row r="5068">
      <c r="A5068" s="3" t="n">
        <v>45369.47825856481</v>
      </c>
      <c r="B5068" t="n">
        <v>0.0646454368</v>
      </c>
      <c r="C5068" t="n">
        <v>0.06029233572890455</v>
      </c>
      <c r="D5068" t="n">
        <v>-0.1987219556</v>
      </c>
      <c r="E5068" t="n">
        <v>0.1420374384015156</v>
      </c>
      <c r="F5068" t="n">
        <v>10.6613780007</v>
      </c>
      <c r="G5068" t="n">
        <v>9.838801342047928</v>
      </c>
    </row>
    <row r="5069">
      <c r="A5069" s="3" t="n">
        <v>45369.47825908565</v>
      </c>
      <c r="B5069" t="n">
        <v>-1.3670862366</v>
      </c>
      <c r="C5069" t="n">
        <v>0.4066201696217961</v>
      </c>
      <c r="D5069" t="n">
        <v>-2.70784161795</v>
      </c>
      <c r="E5069" t="n">
        <v>0.7908821601945246</v>
      </c>
      <c r="F5069" t="n">
        <v>10.0508551983</v>
      </c>
      <c r="G5069" t="n">
        <v>9.963500623249445</v>
      </c>
    </row>
    <row r="5070">
      <c r="A5070" s="3" t="n">
        <v>45369.47825965278</v>
      </c>
      <c r="B5070" t="n">
        <v>-0.0766095498</v>
      </c>
      <c r="C5070" t="n">
        <v>0.3480823098699311</v>
      </c>
      <c r="D5070" t="n">
        <v>0.8571208232999998</v>
      </c>
      <c r="E5070" t="n">
        <v>0.3374863731305372</v>
      </c>
      <c r="F5070" t="n">
        <v>9.059657856199999</v>
      </c>
      <c r="G5070" t="n">
        <v>10.15599080709397</v>
      </c>
    </row>
    <row r="5071">
      <c r="A5071" s="3" t="n">
        <v>45369.4782602199</v>
      </c>
      <c r="B5071" t="n">
        <v>0.6392562868999999</v>
      </c>
      <c r="C5071" t="n">
        <v>0.09829852213869489</v>
      </c>
      <c r="D5071" t="n">
        <v>1.8028349227</v>
      </c>
      <c r="E5071" t="n">
        <v>-0.2155848674538467</v>
      </c>
      <c r="F5071" t="n">
        <v>10.4842110618</v>
      </c>
      <c r="G5071" t="n">
        <v>10.01775752595679</v>
      </c>
    </row>
    <row r="5072">
      <c r="A5072" s="3" t="n">
        <v>45369.47826077546</v>
      </c>
      <c r="B5072" t="n">
        <v>2.47560053265</v>
      </c>
      <c r="C5072" t="n">
        <v>0.1693765498555949</v>
      </c>
      <c r="D5072" t="n">
        <v>1.48440319055</v>
      </c>
      <c r="E5072" t="n">
        <v>-0.3127918568710966</v>
      </c>
      <c r="F5072" t="n">
        <v>9.9694600033</v>
      </c>
      <c r="G5072" t="n">
        <v>9.923585843300144</v>
      </c>
    </row>
    <row r="5073">
      <c r="A5073" s="3" t="n">
        <v>45369.47826134259</v>
      </c>
      <c r="B5073" t="n">
        <v>-0.8738803881499999</v>
      </c>
      <c r="C5073" t="n">
        <v>0.5763053203515169</v>
      </c>
      <c r="D5073" t="n">
        <v>-1.27850276715</v>
      </c>
      <c r="E5073" t="n">
        <v>0.0852594951458045</v>
      </c>
      <c r="F5073" t="n">
        <v>10.2878819288</v>
      </c>
      <c r="G5073" t="n">
        <v>9.819151032802358</v>
      </c>
    </row>
    <row r="5074">
      <c r="A5074" s="3" t="n">
        <v>45369.47826247685</v>
      </c>
      <c r="B5074" t="n">
        <v>-0.682346707</v>
      </c>
      <c r="C5074" t="n">
        <v>0.5568489267515168</v>
      </c>
      <c r="D5074" t="n">
        <v>-2.44208140295</v>
      </c>
      <c r="E5074" t="n">
        <v>0.1746982462036136</v>
      </c>
      <c r="F5074" t="n">
        <v>10.03409563345</v>
      </c>
      <c r="G5074" t="n">
        <v>9.999034230877765</v>
      </c>
    </row>
    <row r="5075">
      <c r="A5075" s="3" t="n">
        <v>45369.4782630324</v>
      </c>
      <c r="B5075" t="n">
        <v>0.5482701882</v>
      </c>
      <c r="C5075" t="n">
        <v>-0.001161848002097926</v>
      </c>
      <c r="D5075" t="n">
        <v>0.12688824435</v>
      </c>
      <c r="E5075" t="n">
        <v>-0.5346717935486029</v>
      </c>
      <c r="F5075" t="n">
        <v>9.282317844449999</v>
      </c>
      <c r="G5075" t="n">
        <v>10.16703544950434</v>
      </c>
    </row>
    <row r="5076">
      <c r="A5076" s="3" t="n">
        <v>45369.47826359954</v>
      </c>
      <c r="B5076" t="n">
        <v>1.0271092944</v>
      </c>
      <c r="C5076" t="n">
        <v>-0.198423938592891</v>
      </c>
      <c r="D5076" t="n">
        <v>0.5410917204</v>
      </c>
      <c r="E5076" t="n">
        <v>-0.7360026380791398</v>
      </c>
      <c r="F5076" t="n">
        <v>9.8377763071</v>
      </c>
      <c r="G5076" t="n">
        <v>9.948860552062264</v>
      </c>
    </row>
    <row r="5077">
      <c r="A5077" s="3" t="n">
        <v>45369.47826415509</v>
      </c>
      <c r="B5077" t="n">
        <v>-0.18196239075</v>
      </c>
      <c r="C5077" t="n">
        <v>-0.4061998780905606</v>
      </c>
      <c r="D5077" t="n">
        <v>0.8236016936</v>
      </c>
      <c r="E5077" t="n">
        <v>-0.4941543275217962</v>
      </c>
      <c r="F5077" t="n">
        <v>10.64222561325</v>
      </c>
      <c r="G5077" t="n">
        <v>9.964459160423804</v>
      </c>
    </row>
    <row r="5078">
      <c r="A5078" s="3" t="n">
        <v>45369.4782647338</v>
      </c>
      <c r="B5078" t="n">
        <v>-1.85789926245</v>
      </c>
      <c r="C5078" t="n">
        <v>-0.20809585573718</v>
      </c>
      <c r="D5078" t="n">
        <v>-1.27610994455</v>
      </c>
      <c r="E5078" t="n">
        <v>0.01801531895512833</v>
      </c>
      <c r="F5078" t="n">
        <v>10.5919469187</v>
      </c>
      <c r="G5078" t="n">
        <v>10.10414942629536</v>
      </c>
    </row>
    <row r="5079">
      <c r="A5079" s="3" t="n">
        <v>45369.47826530092</v>
      </c>
      <c r="B5079" t="n">
        <v>-0.9265519052999999</v>
      </c>
      <c r="C5079" t="n">
        <v>-0.4903718408966213</v>
      </c>
      <c r="D5079" t="n">
        <v>-1.11090711865</v>
      </c>
      <c r="E5079" t="n">
        <v>0.3557322512276235</v>
      </c>
      <c r="F5079" t="n">
        <v>9.962271728849998</v>
      </c>
      <c r="G5079" t="n">
        <v>10.35141621957858</v>
      </c>
    </row>
    <row r="5080">
      <c r="A5080" s="3" t="n">
        <v>45369.47826585648</v>
      </c>
      <c r="B5080" t="n">
        <v>0.9097923404499999</v>
      </c>
      <c r="C5080" t="n">
        <v>-0.9245259748503523</v>
      </c>
      <c r="D5080" t="n">
        <v>0.948106922</v>
      </c>
      <c r="E5080" t="n">
        <v>0.2291206732761078</v>
      </c>
      <c r="F5080" t="n">
        <v>9.457091960749999</v>
      </c>
      <c r="G5080" t="n">
        <v>10.53763371347765</v>
      </c>
    </row>
    <row r="5081">
      <c r="A5081" s="3" t="n">
        <v>45369.47826642361</v>
      </c>
      <c r="B5081" t="n">
        <v>-1.10372865085</v>
      </c>
      <c r="C5081" t="n">
        <v>-0.8657815811060631</v>
      </c>
      <c r="D5081" t="n">
        <v>1.0845762634</v>
      </c>
      <c r="E5081" t="n">
        <v>0.5563782532701648</v>
      </c>
      <c r="F5081" t="n">
        <v>10.91037865085</v>
      </c>
      <c r="G5081" t="n">
        <v>10.51585110934781</v>
      </c>
    </row>
    <row r="5082">
      <c r="A5082" s="3" t="n">
        <v>45369.47826699074</v>
      </c>
      <c r="B5082" t="n">
        <v>-0.96486648685</v>
      </c>
      <c r="C5082" t="n">
        <v>-0.4705368968910269</v>
      </c>
      <c r="D5082" t="n">
        <v>0.96486648685</v>
      </c>
      <c r="E5082" t="n">
        <v>0.8558266426712147</v>
      </c>
      <c r="F5082" t="n">
        <v>11.2742936257</v>
      </c>
      <c r="G5082" t="n">
        <v>10.37563197015597</v>
      </c>
    </row>
    <row r="5083">
      <c r="A5083" s="3" t="n">
        <v>45369.47826755787</v>
      </c>
      <c r="B5083" t="n">
        <v>-1.20428603995</v>
      </c>
      <c r="C5083" t="n">
        <v>-0.3484381838261081</v>
      </c>
      <c r="D5083" t="n">
        <v>1.20428603995</v>
      </c>
      <c r="E5083" t="n">
        <v>1.054890642336367</v>
      </c>
      <c r="F5083" t="n">
        <v>10.5560349664</v>
      </c>
      <c r="G5083" t="n">
        <v>10.40835342374467</v>
      </c>
    </row>
    <row r="5084">
      <c r="A5084" s="3" t="n">
        <v>45369.478268125</v>
      </c>
      <c r="B5084" t="n">
        <v>-0.52911780075</v>
      </c>
      <c r="C5084" t="n">
        <v>-0.6315623870622395</v>
      </c>
      <c r="D5084" t="n">
        <v>0.5219393329499999</v>
      </c>
      <c r="E5084" t="n">
        <v>0.8058200655142214</v>
      </c>
      <c r="F5084" t="n">
        <v>10.09395542505</v>
      </c>
      <c r="G5084" t="n">
        <v>10.47939903694012</v>
      </c>
    </row>
    <row r="5085">
      <c r="A5085" s="3" t="n">
        <v>45369.47826868056</v>
      </c>
      <c r="B5085" t="n">
        <v>1.00077843915</v>
      </c>
      <c r="C5085" t="n">
        <v>-0.6904056702421931</v>
      </c>
      <c r="D5085" t="n">
        <v>1.57298666</v>
      </c>
      <c r="E5085" t="n">
        <v>0.6323937578171346</v>
      </c>
      <c r="F5085" t="n">
        <v>10.02930998825</v>
      </c>
      <c r="G5085" t="n">
        <v>10.48697838870527</v>
      </c>
    </row>
    <row r="5086">
      <c r="A5086" s="3" t="n">
        <v>45369.47826924769</v>
      </c>
      <c r="B5086" t="n">
        <v>-0.36391497485</v>
      </c>
      <c r="C5086" t="n">
        <v>-0.2464681342209796</v>
      </c>
      <c r="D5086" t="n">
        <v>-0.1699884711</v>
      </c>
      <c r="E5086" t="n">
        <v>0.7882122140095592</v>
      </c>
      <c r="F5086" t="n">
        <v>9.971852825899999</v>
      </c>
      <c r="G5086" t="n">
        <v>10.22030041756495</v>
      </c>
    </row>
    <row r="5087">
      <c r="A5087" s="3" t="n">
        <v>45369.47826981481</v>
      </c>
      <c r="B5087" t="n">
        <v>-1.71664427585</v>
      </c>
      <c r="C5087" t="n">
        <v>-0.1612414650644526</v>
      </c>
      <c r="D5087" t="n">
        <v>-0.2753315054</v>
      </c>
      <c r="E5087" t="n">
        <v>0.8034586973440582</v>
      </c>
      <c r="F5087" t="n">
        <v>10.7236306149</v>
      </c>
      <c r="G5087" t="n">
        <v>10.09728127381879</v>
      </c>
    </row>
    <row r="5088">
      <c r="A5088" s="3" t="n">
        <v>45369.47827038194</v>
      </c>
      <c r="B5088" t="n">
        <v>-0.6440419320999999</v>
      </c>
      <c r="C5088" t="n">
        <v>-0.4321101674974371</v>
      </c>
      <c r="D5088" t="n">
        <v>0.8499423555</v>
      </c>
      <c r="E5088" t="n">
        <v>0.6756281687990695</v>
      </c>
      <c r="F5088" t="n">
        <v>10.3836536727</v>
      </c>
      <c r="G5088" t="n">
        <v>10.27286760476017</v>
      </c>
    </row>
    <row r="5089">
      <c r="A5089" s="3" t="n">
        <v>45369.4782709375</v>
      </c>
      <c r="B5089" t="n">
        <v>0.7422064986</v>
      </c>
      <c r="C5089" t="n">
        <v>-0.6506474995216802</v>
      </c>
      <c r="D5089" t="n">
        <v>2.2409764314</v>
      </c>
      <c r="E5089" t="n">
        <v>0.5865636248752929</v>
      </c>
      <c r="F5089" t="n">
        <v>10.26872954135</v>
      </c>
      <c r="G5089" t="n">
        <v>10.29515178817742</v>
      </c>
    </row>
    <row r="5090">
      <c r="A5090" s="3" t="n">
        <v>45369.47827150463</v>
      </c>
      <c r="B5090" t="n">
        <v>0.05267151714999999</v>
      </c>
      <c r="C5090" t="n">
        <v>-0.6740431489909111</v>
      </c>
      <c r="D5090" t="n">
        <v>1.0558427789</v>
      </c>
      <c r="E5090" t="n">
        <v>0.5513150958766915</v>
      </c>
      <c r="F5090" t="n">
        <v>9.739611740599999</v>
      </c>
      <c r="G5090" t="n">
        <v>10.22972703130329</v>
      </c>
    </row>
    <row r="5091">
      <c r="A5091" s="3" t="n">
        <v>45369.47827207176</v>
      </c>
      <c r="B5091" t="n">
        <v>-1.5705938374</v>
      </c>
      <c r="C5091" t="n">
        <v>-0.2872156564846161</v>
      </c>
      <c r="D5091" t="n">
        <v>-0.52433215555</v>
      </c>
      <c r="E5091" t="n">
        <v>0.6990581072543144</v>
      </c>
      <c r="F5091" t="n">
        <v>10.32858933295</v>
      </c>
      <c r="G5091" t="n">
        <v>10.1572915940674</v>
      </c>
    </row>
    <row r="5092">
      <c r="A5092" s="3" t="n">
        <v>45369.47827262731</v>
      </c>
      <c r="B5092" t="n">
        <v>-1.64482037125</v>
      </c>
      <c r="C5092" t="n">
        <v>-0.2077164138179491</v>
      </c>
      <c r="D5092" t="n">
        <v>-0.22505281085</v>
      </c>
      <c r="E5092" t="n">
        <v>0.4585047774020992</v>
      </c>
      <c r="F5092" t="n">
        <v>10.77390930945</v>
      </c>
      <c r="G5092" t="n">
        <v>10.1245476697632</v>
      </c>
    </row>
    <row r="5093">
      <c r="A5093" s="3" t="n">
        <v>45369.47827319444</v>
      </c>
      <c r="B5093" t="n">
        <v>0.6512203999</v>
      </c>
      <c r="C5093" t="n">
        <v>-0.6825396168353166</v>
      </c>
      <c r="D5093" t="n">
        <v>0.48602738065</v>
      </c>
      <c r="E5093" t="n">
        <v>0.2620069197315858</v>
      </c>
      <c r="F5093" t="n">
        <v>9.557649349849999</v>
      </c>
      <c r="G5093" t="n">
        <v>10.31980668922835</v>
      </c>
    </row>
    <row r="5094">
      <c r="A5094" s="3" t="n">
        <v>45369.47827376158</v>
      </c>
      <c r="B5094" t="n">
        <v>0.39504128195</v>
      </c>
      <c r="C5094" t="n">
        <v>-0.8910029133466226</v>
      </c>
      <c r="D5094" t="n">
        <v>0.9744377772499999</v>
      </c>
      <c r="E5094" t="n">
        <v>0.1047648762771563</v>
      </c>
      <c r="F5094" t="n">
        <v>10.16577932965</v>
      </c>
      <c r="G5094" t="n">
        <v>10.39523752084513</v>
      </c>
    </row>
    <row r="5095">
      <c r="A5095" s="3" t="n">
        <v>45369.47827431713</v>
      </c>
      <c r="B5095" t="n">
        <v>-0.45250825095</v>
      </c>
      <c r="C5095" t="n">
        <v>-0.5346119478383464</v>
      </c>
      <c r="D5095" t="n">
        <v>0.1292908736</v>
      </c>
      <c r="E5095" t="n">
        <v>0.5045300832523325</v>
      </c>
      <c r="F5095" t="n">
        <v>10.57997299905</v>
      </c>
      <c r="G5095" t="n">
        <v>10.40549001910061</v>
      </c>
    </row>
    <row r="5096">
      <c r="A5096" s="3" t="n">
        <v>45369.47827543982</v>
      </c>
      <c r="B5096" t="n">
        <v>-1.98719013605</v>
      </c>
      <c r="C5096" t="n">
        <v>-0.277293704054313</v>
      </c>
      <c r="D5096" t="n">
        <v>-0.09816456649999999</v>
      </c>
      <c r="E5096" t="n">
        <v>0.662083836448953</v>
      </c>
      <c r="F5096" t="n">
        <v>10.8289736492</v>
      </c>
      <c r="G5096" t="n">
        <v>10.28682301633394</v>
      </c>
    </row>
    <row r="5097">
      <c r="A5097" s="3" t="n">
        <v>45369.47827547454</v>
      </c>
      <c r="B5097" t="n">
        <v>-1.4652508031</v>
      </c>
      <c r="C5097" t="n">
        <v>-0.2483332036075764</v>
      </c>
      <c r="D5097" t="n">
        <v>1.14203342575</v>
      </c>
      <c r="E5097" t="n">
        <v>0.3672280909752924</v>
      </c>
      <c r="F5097" t="n">
        <v>10.59913519315</v>
      </c>
      <c r="G5097" t="n">
        <v>10.21715127137077</v>
      </c>
    </row>
    <row r="5098">
      <c r="A5098" s="3" t="n">
        <v>45369.47827601852</v>
      </c>
      <c r="B5098" t="n">
        <v>1.0486643111</v>
      </c>
      <c r="C5098" t="n">
        <v>-0.6710014873382304</v>
      </c>
      <c r="D5098" t="n">
        <v>0.2370267305</v>
      </c>
      <c r="E5098" t="n">
        <v>0.1923342603954551</v>
      </c>
      <c r="F5098" t="n">
        <v>9.557649349849999</v>
      </c>
      <c r="G5098" t="n">
        <v>10.2479090404491</v>
      </c>
    </row>
    <row r="5099">
      <c r="A5099" s="3" t="n">
        <v>45369.47827658565</v>
      </c>
      <c r="B5099" t="n">
        <v>0.9193734375</v>
      </c>
      <c r="C5099" t="n">
        <v>-0.3917499736198146</v>
      </c>
      <c r="D5099" t="n">
        <v>0.8140304032</v>
      </c>
      <c r="E5099" t="n">
        <v>-0.1853799968453386</v>
      </c>
      <c r="F5099" t="n">
        <v>9.78271196735</v>
      </c>
      <c r="G5099" t="n">
        <v>9.994363705233479</v>
      </c>
    </row>
    <row r="5100">
      <c r="A5100" s="3" t="n">
        <v>45369.47827714121</v>
      </c>
      <c r="B5100" t="n">
        <v>-0.9672593094499999</v>
      </c>
      <c r="C5100" t="n">
        <v>0.02006422302540808</v>
      </c>
      <c r="D5100" t="n">
        <v>-1.4963771102</v>
      </c>
      <c r="E5100" t="n">
        <v>-0.2970259639764578</v>
      </c>
      <c r="F5100" t="n">
        <v>9.9167786795</v>
      </c>
      <c r="G5100" t="n">
        <v>9.747007531993384</v>
      </c>
    </row>
    <row r="5101">
      <c r="A5101" s="3" t="n">
        <v>45369.47827826389</v>
      </c>
      <c r="B5101" t="n">
        <v>-0.4788391062</v>
      </c>
      <c r="C5101" t="n">
        <v>0.2064318341052455</v>
      </c>
      <c r="D5101" t="n">
        <v>-1.1611858132</v>
      </c>
      <c r="E5101" t="n">
        <v>-0.7480835393655033</v>
      </c>
      <c r="F5101" t="n">
        <v>9.89044782425</v>
      </c>
      <c r="G5101" t="n">
        <v>9.604582490893966</v>
      </c>
    </row>
    <row r="5102">
      <c r="A5102" s="3" t="n">
        <v>45369.47827829861</v>
      </c>
      <c r="B5102" t="n">
        <v>-0.96965213205</v>
      </c>
      <c r="C5102" t="n">
        <v>-0.0752419221631703</v>
      </c>
      <c r="D5102" t="n">
        <v>-0.0023928226</v>
      </c>
      <c r="E5102" t="n">
        <v>-1.083070405430889</v>
      </c>
      <c r="F5102" t="n">
        <v>9.679761755649999</v>
      </c>
      <c r="G5102" t="n">
        <v>9.577140512481844</v>
      </c>
    </row>
    <row r="5103">
      <c r="A5103" s="3" t="n">
        <v>45369.47827884259</v>
      </c>
      <c r="B5103" t="n">
        <v>1.71903709845</v>
      </c>
      <c r="C5103" t="n">
        <v>-0.5197545987764585</v>
      </c>
      <c r="D5103" t="n">
        <v>-1.7022775336</v>
      </c>
      <c r="E5103" t="n">
        <v>-0.8156341219352005</v>
      </c>
      <c r="F5103" t="n">
        <v>9.25119153735</v>
      </c>
      <c r="G5103" t="n">
        <v>9.756606207863546</v>
      </c>
    </row>
    <row r="5104">
      <c r="A5104" s="3" t="n">
        <v>45369.47827939815</v>
      </c>
      <c r="B5104" t="n">
        <v>-0.28730542505</v>
      </c>
      <c r="C5104" t="n">
        <v>-0.3659672392409101</v>
      </c>
      <c r="D5104" t="n">
        <v>-0.2442051983</v>
      </c>
      <c r="E5104" t="n">
        <v>-0.6096490275990694</v>
      </c>
      <c r="F5104" t="n">
        <v>9.655813916350001</v>
      </c>
      <c r="G5104" t="n">
        <v>9.783689866371821</v>
      </c>
    </row>
    <row r="5105">
      <c r="A5105" s="3" t="n">
        <v>45369.47827996527</v>
      </c>
      <c r="B5105" t="n">
        <v>-1.2569575571</v>
      </c>
      <c r="C5105" t="n">
        <v>0.0203919571537298</v>
      </c>
      <c r="D5105" t="n">
        <v>-1.41975775375</v>
      </c>
      <c r="E5105" t="n">
        <v>0.01053951992773912</v>
      </c>
      <c r="F5105" t="n">
        <v>9.943119341399999</v>
      </c>
      <c r="G5105" t="n">
        <v>9.787714433238255</v>
      </c>
    </row>
    <row r="5106">
      <c r="A5106" s="3" t="n">
        <v>45369.47828053241</v>
      </c>
      <c r="B5106" t="n">
        <v>-0.8690947429499999</v>
      </c>
      <c r="C5106" t="n">
        <v>-0.1869719430286718</v>
      </c>
      <c r="D5106" t="n">
        <v>0.86430909775</v>
      </c>
      <c r="E5106" t="n">
        <v>-0.08614389953240111</v>
      </c>
      <c r="F5106" t="n">
        <v>9.993398035949999</v>
      </c>
      <c r="G5106" t="n">
        <v>9.892093695578698</v>
      </c>
    </row>
    <row r="5107">
      <c r="A5107" s="3" t="n">
        <v>45369.47828109954</v>
      </c>
      <c r="B5107" t="n">
        <v>0.08619064685</v>
      </c>
      <c r="C5107" t="n">
        <v>-0.2930758499283225</v>
      </c>
      <c r="D5107" t="n">
        <v>1.27610994455</v>
      </c>
      <c r="E5107" t="n">
        <v>-0.2854771591750591</v>
      </c>
      <c r="F5107" t="n">
        <v>10.3788680275</v>
      </c>
      <c r="G5107" t="n">
        <v>9.924602466016811</v>
      </c>
    </row>
    <row r="5108">
      <c r="A5108" s="3" t="n">
        <v>45369.47828166667</v>
      </c>
      <c r="B5108" t="n">
        <v>1.14203342575</v>
      </c>
      <c r="C5108" t="n">
        <v>-0.4499931081072274</v>
      </c>
      <c r="D5108" t="n">
        <v>-0.49799149365</v>
      </c>
      <c r="E5108" t="n">
        <v>0.0537958758607229</v>
      </c>
      <c r="F5108" t="n">
        <v>9.552863704649999</v>
      </c>
      <c r="G5108" t="n">
        <v>9.908240036202823</v>
      </c>
    </row>
    <row r="5109">
      <c r="A5109" s="3" t="n">
        <v>45369.47828222222</v>
      </c>
      <c r="B5109" t="n">
        <v>-0.15083608365</v>
      </c>
      <c r="C5109" t="n">
        <v>0.1072038289930073</v>
      </c>
      <c r="D5109" t="n">
        <v>-0.1436478092</v>
      </c>
      <c r="E5109" t="n">
        <v>-0.3168991059124718</v>
      </c>
      <c r="F5109" t="n">
        <v>9.6342687063</v>
      </c>
      <c r="G5109" t="n">
        <v>9.686265941969722</v>
      </c>
    </row>
    <row r="5110">
      <c r="A5110" s="3" t="n">
        <v>45369.47828278935</v>
      </c>
      <c r="B5110" t="n">
        <v>-1.5682010148</v>
      </c>
      <c r="C5110" t="n">
        <v>0.4307343562226119</v>
      </c>
      <c r="D5110" t="n">
        <v>-2.4468768548</v>
      </c>
      <c r="E5110" t="n">
        <v>-0.3020429683947561</v>
      </c>
      <c r="F5110" t="n">
        <v>9.888055001649999</v>
      </c>
      <c r="G5110" t="n">
        <v>9.579062547303874</v>
      </c>
    </row>
    <row r="5111">
      <c r="A5111" s="3" t="n">
        <v>45369.47828335648</v>
      </c>
      <c r="B5111" t="n">
        <v>0.7469921438</v>
      </c>
      <c r="C5111" t="n">
        <v>0.2913293289960381</v>
      </c>
      <c r="D5111" t="n">
        <v>-0.3016721673</v>
      </c>
      <c r="E5111" t="n">
        <v>-1.12911502740991</v>
      </c>
      <c r="F5111" t="n">
        <v>9.14345568045</v>
      </c>
      <c r="G5111" t="n">
        <v>9.483295032378813</v>
      </c>
    </row>
    <row r="5112">
      <c r="A5112" s="3" t="n">
        <v>45369.47828391204</v>
      </c>
      <c r="B5112" t="n">
        <v>0.9624736642499999</v>
      </c>
      <c r="C5112" t="n">
        <v>0.07118002602062951</v>
      </c>
      <c r="D5112" t="n">
        <v>0.6272823672499999</v>
      </c>
      <c r="E5112" t="n">
        <v>-1.433775548419002</v>
      </c>
      <c r="F5112" t="n">
        <v>9.327810893799999</v>
      </c>
      <c r="G5112" t="n">
        <v>9.346863911768557</v>
      </c>
    </row>
    <row r="5113">
      <c r="A5113" s="3" t="n">
        <v>45369.47828447917</v>
      </c>
      <c r="B5113" t="n">
        <v>1.1899192977</v>
      </c>
      <c r="C5113" t="n">
        <v>0.01963947392599061</v>
      </c>
      <c r="D5113" t="n">
        <v>-2.56897945395</v>
      </c>
      <c r="E5113" t="n">
        <v>-0.9607791482798395</v>
      </c>
      <c r="F5113" t="n">
        <v>9.169796342349999</v>
      </c>
      <c r="G5113" t="n">
        <v>9.369796111302824</v>
      </c>
    </row>
    <row r="5114">
      <c r="A5114" s="3" t="n">
        <v>45369.47828616898</v>
      </c>
      <c r="B5114" t="n">
        <v>-0.6631943195500001</v>
      </c>
      <c r="C5114" t="n">
        <v>0.2259471133238934</v>
      </c>
      <c r="D5114" t="n">
        <v>-0.5123582359</v>
      </c>
      <c r="E5114" t="n">
        <v>-0.9529374400530329</v>
      </c>
      <c r="F5114" t="n">
        <v>9.9072073891</v>
      </c>
      <c r="G5114" t="n">
        <v>9.364355386454687</v>
      </c>
    </row>
    <row r="5115">
      <c r="A5115" s="3" t="n">
        <v>45369.47828619213</v>
      </c>
      <c r="B5115" t="n">
        <v>-1.1516145228</v>
      </c>
      <c r="C5115" t="n">
        <v>0.1905244191356649</v>
      </c>
      <c r="D5115" t="n">
        <v>-3.31357877515</v>
      </c>
      <c r="E5115" t="n">
        <v>-0.9728825660003523</v>
      </c>
      <c r="F5115" t="n">
        <v>9.2224678595</v>
      </c>
      <c r="G5115" t="n">
        <v>9.372012231328231</v>
      </c>
    </row>
    <row r="5116">
      <c r="A5116" s="3" t="n">
        <v>45369.47828672454</v>
      </c>
      <c r="B5116" t="n">
        <v>0.1412549866</v>
      </c>
      <c r="C5116" t="n">
        <v>-0.4372025848256424</v>
      </c>
      <c r="D5116" t="n">
        <v>0.6560158517499999</v>
      </c>
      <c r="E5116" t="n">
        <v>-1.361658015802102</v>
      </c>
      <c r="F5116" t="n">
        <v>9.1650008905</v>
      </c>
      <c r="G5116" t="n">
        <v>9.535219986865995</v>
      </c>
    </row>
    <row r="5117">
      <c r="A5117" s="3" t="n">
        <v>45369.47828729167</v>
      </c>
      <c r="B5117" t="n">
        <v>0.4165864919999999</v>
      </c>
      <c r="C5117" t="n">
        <v>-0.4411649743307706</v>
      </c>
      <c r="D5117" t="n">
        <v>0.80444930615</v>
      </c>
      <c r="E5117" t="n">
        <v>-1.394976349200004</v>
      </c>
      <c r="F5117" t="n">
        <v>9.6965213205</v>
      </c>
      <c r="G5117" t="n">
        <v>9.554556323296296</v>
      </c>
    </row>
    <row r="5118">
      <c r="A5118" s="3" t="n">
        <v>45369.47828787037</v>
      </c>
      <c r="B5118" t="n">
        <v>-0.18914085855</v>
      </c>
      <c r="C5118" t="n">
        <v>-0.1867822334987185</v>
      </c>
      <c r="D5118" t="n">
        <v>-3.08851615765</v>
      </c>
      <c r="E5118" t="n">
        <v>-0.7709662484632887</v>
      </c>
      <c r="F5118" t="n">
        <v>9.6630021908</v>
      </c>
      <c r="G5118" t="n">
        <v>9.558289068032428</v>
      </c>
    </row>
    <row r="5119">
      <c r="A5119" s="3" t="n">
        <v>45369.47828842593</v>
      </c>
      <c r="B5119" t="n">
        <v>-0.9935901646999999</v>
      </c>
      <c r="C5119" t="n">
        <v>-0.0290488745933567</v>
      </c>
      <c r="D5119" t="n">
        <v>-1.8028349227</v>
      </c>
      <c r="E5119" t="n">
        <v>-0.8858274023756435</v>
      </c>
      <c r="F5119" t="n">
        <v>9.540889784999999</v>
      </c>
      <c r="G5119" t="n">
        <v>9.520696726824502</v>
      </c>
    </row>
    <row r="5120">
      <c r="A5120" s="3" t="n">
        <v>45369.47828899306</v>
      </c>
      <c r="B5120" t="n">
        <v>-0.80444930615</v>
      </c>
      <c r="C5120" t="n">
        <v>-0.07691019562937082</v>
      </c>
      <c r="D5120" t="n">
        <v>-0.7326254015499999</v>
      </c>
      <c r="E5120" t="n">
        <v>-0.8333220953705152</v>
      </c>
      <c r="F5120" t="n">
        <v>9.773130870299999</v>
      </c>
      <c r="G5120" t="n">
        <v>9.581807517790237</v>
      </c>
    </row>
    <row r="5121">
      <c r="A5121" s="3" t="n">
        <v>45369.47828956018</v>
      </c>
      <c r="B5121" t="n">
        <v>1.7429751311</v>
      </c>
      <c r="C5121" t="n">
        <v>-0.3552074697263414</v>
      </c>
      <c r="D5121" t="n">
        <v>0.02393803265</v>
      </c>
      <c r="E5121" t="n">
        <v>-1.104771401774012</v>
      </c>
      <c r="F5121" t="n">
        <v>9.184153277949999</v>
      </c>
      <c r="G5121" t="n">
        <v>9.491369014196877</v>
      </c>
    </row>
    <row r="5122">
      <c r="A5122" s="3" t="n">
        <v>45369.47829012731</v>
      </c>
      <c r="B5122" t="n">
        <v>0.04069759749999999</v>
      </c>
      <c r="C5122" t="n">
        <v>-0.09321872315734295</v>
      </c>
      <c r="D5122" t="n">
        <v>0.3447625874</v>
      </c>
      <c r="E5122" t="n">
        <v>-0.8540216247287904</v>
      </c>
      <c r="F5122" t="n">
        <v>9.323025248599999</v>
      </c>
      <c r="G5122" t="n">
        <v>9.2031268369083</v>
      </c>
    </row>
    <row r="5123">
      <c r="A5123" s="3" t="n">
        <v>45369.47829068287</v>
      </c>
      <c r="B5123" t="n">
        <v>-1.48201036795</v>
      </c>
      <c r="C5123" t="n">
        <v>0.2138965006418421</v>
      </c>
      <c r="D5123" t="n">
        <v>-2.4181433703</v>
      </c>
      <c r="E5123" t="n">
        <v>-0.4627516054758752</v>
      </c>
      <c r="F5123" t="n">
        <v>9.30626568375</v>
      </c>
      <c r="G5123" t="n">
        <v>9.047425214720887</v>
      </c>
    </row>
    <row r="5124">
      <c r="A5124" s="3" t="n">
        <v>45369.47829123843</v>
      </c>
      <c r="B5124" t="n">
        <v>-0.0622526142</v>
      </c>
      <c r="C5124" t="n">
        <v>0.1597840002842662</v>
      </c>
      <c r="D5124" t="n">
        <v>-0.9265519052999999</v>
      </c>
      <c r="E5124" t="n">
        <v>-0.896079100554781</v>
      </c>
      <c r="F5124" t="n">
        <v>8.992619596799999</v>
      </c>
      <c r="G5124" t="n">
        <v>9.033467928682542</v>
      </c>
    </row>
    <row r="5125">
      <c r="A5125" s="3" t="n">
        <v>45369.47829181713</v>
      </c>
      <c r="B5125" t="n">
        <v>0.26096476315</v>
      </c>
      <c r="C5125" t="n">
        <v>-0.1801079052304202</v>
      </c>
      <c r="D5125" t="n">
        <v>-0.01675956485</v>
      </c>
      <c r="E5125" t="n">
        <v>-1.248093145576344</v>
      </c>
      <c r="F5125" t="n">
        <v>8.602363960049999</v>
      </c>
      <c r="G5125" t="n">
        <v>8.93505488133056</v>
      </c>
    </row>
    <row r="5126">
      <c r="A5126" s="3" t="n">
        <v>45369.47829238426</v>
      </c>
      <c r="B5126" t="n">
        <v>1.7357966633</v>
      </c>
      <c r="C5126" t="n">
        <v>-0.314349788380304</v>
      </c>
      <c r="D5126" t="n">
        <v>-1.13724778055</v>
      </c>
      <c r="E5126" t="n">
        <v>-1.329388673923663</v>
      </c>
      <c r="F5126" t="n">
        <v>8.49223528055</v>
      </c>
      <c r="G5126" t="n">
        <v>8.97144797668231</v>
      </c>
    </row>
    <row r="5127">
      <c r="A5127" s="3" t="n">
        <v>45369.47829293981</v>
      </c>
      <c r="B5127" t="n">
        <v>-0.7661445312499999</v>
      </c>
      <c r="C5127" t="n">
        <v>0.1196093555396274</v>
      </c>
      <c r="D5127" t="n">
        <v>-1.82198731015</v>
      </c>
      <c r="E5127" t="n">
        <v>-0.8882031947792564</v>
      </c>
      <c r="F5127" t="n">
        <v>9.507370655299999</v>
      </c>
      <c r="G5127" t="n">
        <v>8.95707126776704</v>
      </c>
    </row>
    <row r="5128">
      <c r="A5128" s="3" t="n">
        <v>45369.47829351852</v>
      </c>
      <c r="B5128" t="n">
        <v>-1.5346818851</v>
      </c>
      <c r="C5128" t="n">
        <v>0.438278047442309</v>
      </c>
      <c r="D5128" t="n">
        <v>-1.9105707796</v>
      </c>
      <c r="E5128" t="n">
        <v>-0.4927696239699313</v>
      </c>
      <c r="F5128" t="n">
        <v>9.44273502515</v>
      </c>
      <c r="G5128" t="n">
        <v>8.978396228230212</v>
      </c>
    </row>
    <row r="5129">
      <c r="A5129" s="3" t="n">
        <v>45369.47829407408</v>
      </c>
      <c r="B5129" t="n">
        <v>0.1005573891</v>
      </c>
      <c r="C5129" t="n">
        <v>0.1121869558931238</v>
      </c>
      <c r="D5129" t="n">
        <v>0.1316836962</v>
      </c>
      <c r="E5129" t="n">
        <v>-0.6984646563437082</v>
      </c>
      <c r="F5129" t="n">
        <v>8.62391897675</v>
      </c>
      <c r="G5129" t="n">
        <v>9.15011624740527</v>
      </c>
    </row>
    <row r="5130">
      <c r="A5130" s="3" t="n">
        <v>45369.4782946412</v>
      </c>
      <c r="B5130" t="n">
        <v>1.82677295535</v>
      </c>
      <c r="C5130" t="n">
        <v>0.06854510032004674</v>
      </c>
      <c r="D5130" t="n">
        <v>0.7469921438</v>
      </c>
      <c r="E5130" t="n">
        <v>-0.6051635939012839</v>
      </c>
      <c r="F5130" t="n">
        <v>9.263165456999999</v>
      </c>
      <c r="G5130" t="n">
        <v>9.218772375462029</v>
      </c>
    </row>
    <row r="5131">
      <c r="A5131" s="3" t="n">
        <v>45369.47829519676</v>
      </c>
      <c r="B5131" t="n">
        <v>0.8331827906499999</v>
      </c>
      <c r="C5131" t="n">
        <v>0.08241323499475545</v>
      </c>
      <c r="D5131" t="n">
        <v>0.7565634341999999</v>
      </c>
      <c r="E5131" t="n">
        <v>-0.1634751410506997</v>
      </c>
      <c r="F5131" t="n">
        <v>9.0524793884</v>
      </c>
      <c r="G5131" t="n">
        <v>9.192084000384524</v>
      </c>
    </row>
    <row r="5132">
      <c r="A5132" s="3" t="n">
        <v>45369.47829576389</v>
      </c>
      <c r="B5132" t="n">
        <v>-0.2035076008</v>
      </c>
      <c r="C5132" t="n">
        <v>0.698152603711657</v>
      </c>
      <c r="D5132" t="n">
        <v>-1.79086100305</v>
      </c>
      <c r="E5132" t="n">
        <v>0.2804280831251758</v>
      </c>
      <c r="F5132" t="n">
        <v>9.210493939849998</v>
      </c>
      <c r="G5132" t="n">
        <v>9.080627171300257</v>
      </c>
    </row>
    <row r="5133">
      <c r="A5133" s="3" t="n">
        <v>45369.47829633102</v>
      </c>
      <c r="B5133" t="n">
        <v>-0.9888045194999999</v>
      </c>
      <c r="C5133" t="n">
        <v>0.7331724480328692</v>
      </c>
      <c r="D5133" t="n">
        <v>-0.90022105005</v>
      </c>
      <c r="E5133" t="n">
        <v>0.04213976939242439</v>
      </c>
      <c r="F5133" t="n">
        <v>9.51216610715</v>
      </c>
      <c r="G5133" t="n">
        <v>9.021150547689302</v>
      </c>
    </row>
    <row r="5134">
      <c r="A5134" s="3" t="n">
        <v>45369.47829689815</v>
      </c>
      <c r="B5134" t="n">
        <v>1.47483190015</v>
      </c>
      <c r="C5134" t="n">
        <v>0.3385700879631711</v>
      </c>
      <c r="D5134" t="n">
        <v>1.01034972955</v>
      </c>
      <c r="E5134" t="n">
        <v>-0.4640186292277403</v>
      </c>
      <c r="F5134" t="n">
        <v>8.674187864649999</v>
      </c>
      <c r="G5134" t="n">
        <v>9.165533192718907</v>
      </c>
    </row>
    <row r="5135">
      <c r="A5135" s="3" t="n">
        <v>45369.47829800926</v>
      </c>
      <c r="B5135" t="n">
        <v>0.9433114701499999</v>
      </c>
      <c r="C5135" t="n">
        <v>0.2908421053641033</v>
      </c>
      <c r="D5135" t="n">
        <v>0.6943206266499999</v>
      </c>
      <c r="E5135" t="n">
        <v>-0.5058138400293721</v>
      </c>
      <c r="F5135" t="n">
        <v>8.975860031949999</v>
      </c>
      <c r="G5135" t="n">
        <v>9.055354359862029</v>
      </c>
    </row>
    <row r="5136">
      <c r="A5136" s="3" t="n">
        <v>45369.47829804398</v>
      </c>
      <c r="B5136" t="n">
        <v>1.3982125437</v>
      </c>
      <c r="C5136" t="n">
        <v>0.7114563873952234</v>
      </c>
      <c r="D5136" t="n">
        <v>-0.335191297</v>
      </c>
      <c r="E5136" t="n">
        <v>-0.3317624212579264</v>
      </c>
      <c r="F5136" t="n">
        <v>8.97825285455</v>
      </c>
      <c r="G5136" t="n">
        <v>8.937362575807949</v>
      </c>
    </row>
    <row r="5137">
      <c r="A5137" s="3" t="n">
        <v>45369.47829858796</v>
      </c>
      <c r="B5137" t="n">
        <v>-0.8499423555</v>
      </c>
      <c r="C5137" t="n">
        <v>1.015012483024129</v>
      </c>
      <c r="D5137" t="n">
        <v>-2.46602924225</v>
      </c>
      <c r="E5137" t="n">
        <v>0.2510163853411431</v>
      </c>
      <c r="F5137" t="n">
        <v>8.86573135245</v>
      </c>
      <c r="G5137" t="n">
        <v>8.84612150420795</v>
      </c>
    </row>
    <row r="5138">
      <c r="A5138" s="3" t="n">
        <v>45369.47829915509</v>
      </c>
      <c r="B5138" t="n">
        <v>0.4788391062</v>
      </c>
      <c r="C5138" t="n">
        <v>0.9814483204558302</v>
      </c>
      <c r="D5138" t="n">
        <v>0.0622526142</v>
      </c>
      <c r="E5138" t="n">
        <v>0.04399955827517502</v>
      </c>
      <c r="F5138" t="n">
        <v>9.524130220149999</v>
      </c>
      <c r="G5138" t="n">
        <v>8.852043280670538</v>
      </c>
    </row>
    <row r="5139">
      <c r="A5139" s="3" t="n">
        <v>45369.47829971064</v>
      </c>
      <c r="B5139" t="n">
        <v>2.2505477218</v>
      </c>
      <c r="C5139" t="n">
        <v>0.5272141905431249</v>
      </c>
      <c r="D5139" t="n">
        <v>1.45327688345</v>
      </c>
      <c r="E5139" t="n">
        <v>-0.1855751697537301</v>
      </c>
      <c r="F5139" t="n">
        <v>8.195348758449999</v>
      </c>
      <c r="G5139" t="n">
        <v>8.94473751949781</v>
      </c>
    </row>
    <row r="5140">
      <c r="A5140" s="3" t="n">
        <v>45369.47830027778</v>
      </c>
      <c r="B5140" t="n">
        <v>1.3263886391</v>
      </c>
      <c r="C5140" t="n">
        <v>0.5797979050296054</v>
      </c>
      <c r="D5140" t="n">
        <v>0.56024410785</v>
      </c>
      <c r="E5140" t="n">
        <v>-0.3137854831078099</v>
      </c>
      <c r="F5140" t="n">
        <v>8.6406785416</v>
      </c>
      <c r="G5140" t="n">
        <v>8.907932361971469</v>
      </c>
    </row>
    <row r="5141">
      <c r="A5141" s="3" t="n">
        <v>45369.47830084491</v>
      </c>
      <c r="B5141" t="n">
        <v>-0.06943108200000001</v>
      </c>
      <c r="C5141" t="n">
        <v>0.8054224504324032</v>
      </c>
      <c r="D5141" t="n">
        <v>0.6584086743500001</v>
      </c>
      <c r="E5141" t="n">
        <v>0.1116743355522148</v>
      </c>
      <c r="F5141" t="n">
        <v>9.2559869892</v>
      </c>
      <c r="G5141" t="n">
        <v>8.846587811558416</v>
      </c>
    </row>
    <row r="5142">
      <c r="A5142" s="3" t="n">
        <v>45369.47830141204</v>
      </c>
      <c r="B5142" t="n">
        <v>-0.3327984744</v>
      </c>
      <c r="C5142" t="n">
        <v>0.8765005467272752</v>
      </c>
      <c r="D5142" t="n">
        <v>-1.95845665155</v>
      </c>
      <c r="E5142" t="n">
        <v>0.4390444291390457</v>
      </c>
      <c r="F5142" t="n">
        <v>9.229646327299999</v>
      </c>
      <c r="G5142" t="n">
        <v>8.889381060446295</v>
      </c>
    </row>
    <row r="5143">
      <c r="A5143" s="3" t="n">
        <v>45369.4783019676</v>
      </c>
      <c r="B5143" t="n">
        <v>0.32082455475</v>
      </c>
      <c r="C5143" t="n">
        <v>0.4332323317130548</v>
      </c>
      <c r="D5143" t="n">
        <v>0.01436674225</v>
      </c>
      <c r="E5143" t="n">
        <v>0.1899135722794876</v>
      </c>
      <c r="F5143" t="n">
        <v>8.884883739899999</v>
      </c>
      <c r="G5143" t="n">
        <v>9.06681463050154</v>
      </c>
    </row>
    <row r="5144">
      <c r="A5144" s="3" t="n">
        <v>45369.47830253472</v>
      </c>
      <c r="B5144" t="n">
        <v>1.8746588273</v>
      </c>
      <c r="C5144" t="n">
        <v>0.1418150628975527</v>
      </c>
      <c r="D5144" t="n">
        <v>0.15562172885</v>
      </c>
      <c r="E5144" t="n">
        <v>0.3664489766350826</v>
      </c>
      <c r="F5144" t="n">
        <v>8.83221222275</v>
      </c>
      <c r="G5144" t="n">
        <v>9.284033459576248</v>
      </c>
    </row>
    <row r="5145">
      <c r="A5145" s="3" t="n">
        <v>45369.47830310185</v>
      </c>
      <c r="B5145" t="n">
        <v>0.9672593094499999</v>
      </c>
      <c r="C5145" t="n">
        <v>0.4727677383210968</v>
      </c>
      <c r="D5145" t="n">
        <v>2.6815107627</v>
      </c>
      <c r="E5145" t="n">
        <v>0.6282319664286731</v>
      </c>
      <c r="F5145" t="n">
        <v>9.04529111395</v>
      </c>
      <c r="G5145" t="n">
        <v>9.273552253784059</v>
      </c>
    </row>
    <row r="5146">
      <c r="A5146" s="3" t="n">
        <v>45369.47830366898</v>
      </c>
      <c r="B5146" t="n">
        <v>-1.0151451814</v>
      </c>
      <c r="C5146" t="n">
        <v>0.7310749678990697</v>
      </c>
      <c r="D5146" t="n">
        <v>0.5027869455</v>
      </c>
      <c r="E5146" t="n">
        <v>0.9058084860396296</v>
      </c>
      <c r="F5146" t="n">
        <v>9.830588032649999</v>
      </c>
      <c r="G5146" t="n">
        <v>9.196122968625083</v>
      </c>
    </row>
    <row r="5147">
      <c r="A5147" s="3" t="n">
        <v>45369.47830422454</v>
      </c>
      <c r="B5147" t="n">
        <v>0.1029502117</v>
      </c>
      <c r="C5147" t="n">
        <v>0.7453410376861327</v>
      </c>
      <c r="D5147" t="n">
        <v>0.52911780075</v>
      </c>
      <c r="E5147" t="n">
        <v>1.388074867829025</v>
      </c>
      <c r="F5147" t="n">
        <v>9.74919283765</v>
      </c>
      <c r="G5147" t="n">
        <v>9.227499036699211</v>
      </c>
    </row>
    <row r="5148">
      <c r="A5148" s="3" t="n">
        <v>45369.4783047801</v>
      </c>
      <c r="B5148" t="n">
        <v>1.43891994785</v>
      </c>
      <c r="C5148" t="n">
        <v>0.5267035132447566</v>
      </c>
      <c r="D5148" t="n">
        <v>1.699884711</v>
      </c>
      <c r="E5148" t="n">
        <v>1.03393316836597</v>
      </c>
      <c r="F5148" t="n">
        <v>8.678983316499998</v>
      </c>
      <c r="G5148" t="n">
        <v>9.22367085428534</v>
      </c>
    </row>
    <row r="5149">
      <c r="A5149" s="3" t="n">
        <v>45369.47830591435</v>
      </c>
      <c r="B5149" t="n">
        <v>1.84832797205</v>
      </c>
      <c r="C5149" t="n">
        <v>0.5756200206770412</v>
      </c>
      <c r="D5149" t="n">
        <v>0.08140500164999999</v>
      </c>
      <c r="E5149" t="n">
        <v>0.7456625312189997</v>
      </c>
      <c r="F5149" t="n">
        <v>8.932769611849999</v>
      </c>
      <c r="G5149" t="n">
        <v>9.120687793736737</v>
      </c>
    </row>
    <row r="5150">
      <c r="A5150" s="3" t="n">
        <v>45369.47830594907</v>
      </c>
      <c r="B5150" t="n">
        <v>0.04549304934999999</v>
      </c>
      <c r="C5150" t="n">
        <v>0.820815804923662</v>
      </c>
      <c r="D5150" t="n">
        <v>1.029502117</v>
      </c>
      <c r="E5150" t="n">
        <v>0.1828833014770401</v>
      </c>
      <c r="F5150" t="n">
        <v>8.908821772549999</v>
      </c>
      <c r="G5150" t="n">
        <v>8.985112206186855</v>
      </c>
    </row>
    <row r="5151">
      <c r="A5151" s="3" t="n">
        <v>45369.47830648148</v>
      </c>
      <c r="B5151" t="n">
        <v>0.2753315054</v>
      </c>
      <c r="C5151" t="n">
        <v>1.102923659755015</v>
      </c>
      <c r="D5151" t="n">
        <v>0.7230443045</v>
      </c>
      <c r="E5151" t="n">
        <v>0.2067635457559445</v>
      </c>
      <c r="F5151" t="n">
        <v>9.1889487298</v>
      </c>
      <c r="G5151" t="n">
        <v>8.81948744288429</v>
      </c>
    </row>
    <row r="5152">
      <c r="A5152" s="3" t="n">
        <v>45369.47830704861</v>
      </c>
      <c r="B5152" t="n">
        <v>0.5865749630999999</v>
      </c>
      <c r="C5152" t="n">
        <v>0.5864844858955727</v>
      </c>
      <c r="D5152" t="n">
        <v>-1.20667886255</v>
      </c>
      <c r="E5152" t="n">
        <v>0.2441215331741266</v>
      </c>
      <c r="F5152" t="n">
        <v>8.76038831815</v>
      </c>
      <c r="G5152" t="n">
        <v>8.898506708324733</v>
      </c>
    </row>
    <row r="5153">
      <c r="A5153" s="3" t="n">
        <v>45369.47830873843</v>
      </c>
      <c r="B5153" t="n">
        <v>1.78846818045</v>
      </c>
      <c r="C5153" t="n">
        <v>0.4108190845524486</v>
      </c>
      <c r="D5153" t="n">
        <v>0.12688824435</v>
      </c>
      <c r="E5153" t="n">
        <v>0.02178991911351974</v>
      </c>
      <c r="F5153" t="n">
        <v>8.8489717876</v>
      </c>
      <c r="G5153" t="n">
        <v>9.025488104420072</v>
      </c>
    </row>
    <row r="5154">
      <c r="A5154" s="3" t="n">
        <v>45369.47830876157</v>
      </c>
      <c r="B5154" t="n">
        <v>0.18914085855</v>
      </c>
      <c r="C5154" t="n">
        <v>0.502741889772379</v>
      </c>
      <c r="D5154" t="n">
        <v>-0.2298482627</v>
      </c>
      <c r="E5154" t="n">
        <v>0.4740993396632881</v>
      </c>
      <c r="F5154" t="n">
        <v>9.095569808500001</v>
      </c>
      <c r="G5154" t="n">
        <v>9.054251191744664</v>
      </c>
    </row>
    <row r="5155">
      <c r="A5155" s="3" t="n">
        <v>45369.47830930555</v>
      </c>
      <c r="B5155" t="n">
        <v>0.3064578125</v>
      </c>
      <c r="C5155" t="n">
        <v>0.7246617845482538</v>
      </c>
      <c r="D5155" t="n">
        <v>1.37666733365</v>
      </c>
      <c r="E5155" t="n">
        <v>0.2394854565311195</v>
      </c>
      <c r="F5155" t="n">
        <v>9.078810243649999</v>
      </c>
      <c r="G5155" t="n">
        <v>9.139789342050141</v>
      </c>
    </row>
    <row r="5156">
      <c r="A5156" s="3" t="n">
        <v>45369.47830986111</v>
      </c>
      <c r="B5156" t="n">
        <v>-0.9097923404499999</v>
      </c>
      <c r="C5156" t="n">
        <v>0.6724256460833352</v>
      </c>
      <c r="D5156" t="n">
        <v>1.07978081155</v>
      </c>
      <c r="E5156" t="n">
        <v>0.2651631294568771</v>
      </c>
      <c r="F5156" t="n">
        <v>9.528925672</v>
      </c>
      <c r="G5156" t="n">
        <v>9.165891124014244</v>
      </c>
    </row>
    <row r="5157">
      <c r="A5157" s="3" t="n">
        <v>45369.47831043982</v>
      </c>
      <c r="B5157" t="n">
        <v>2.3894098858</v>
      </c>
      <c r="C5157" t="n">
        <v>0.5047033569283231</v>
      </c>
      <c r="D5157" t="n">
        <v>-0.4285604116499999</v>
      </c>
      <c r="E5157" t="n">
        <v>0.573596353300468</v>
      </c>
      <c r="F5157" t="n">
        <v>9.030924371699999</v>
      </c>
      <c r="G5157" t="n">
        <v>9.237041524350957</v>
      </c>
    </row>
    <row r="5158">
      <c r="A5158" s="3" t="n">
        <v>45369.47831099537</v>
      </c>
      <c r="B5158" t="n">
        <v>1.0151451814</v>
      </c>
      <c r="C5158" t="n">
        <v>0.6705338770062956</v>
      </c>
      <c r="D5158" t="n">
        <v>1.51792232025</v>
      </c>
      <c r="E5158" t="n">
        <v>0.3968055645770408</v>
      </c>
      <c r="F5158" t="n">
        <v>9.34696328125</v>
      </c>
      <c r="G5158" t="n">
        <v>9.341795039544081</v>
      </c>
    </row>
    <row r="5159">
      <c r="A5159" s="3" t="n">
        <v>45369.4783115625</v>
      </c>
      <c r="B5159" t="n">
        <v>0.41898912125</v>
      </c>
      <c r="C5159" t="n">
        <v>1.168181955031705</v>
      </c>
      <c r="D5159" t="n">
        <v>-2.0374688306</v>
      </c>
      <c r="E5159" t="n">
        <v>0.2717483977988353</v>
      </c>
      <c r="F5159" t="n">
        <v>9.37569676575</v>
      </c>
      <c r="G5159" t="n">
        <v>9.292751137099092</v>
      </c>
    </row>
    <row r="5160">
      <c r="A5160" s="3" t="n">
        <v>45369.47831268518</v>
      </c>
      <c r="B5160" t="n">
        <v>0.5339034459499999</v>
      </c>
      <c r="C5160" t="n">
        <v>1.156003307275877</v>
      </c>
      <c r="D5160" t="n">
        <v>0.97683059985</v>
      </c>
      <c r="E5160" t="n">
        <v>-0.01463513357319352</v>
      </c>
      <c r="F5160" t="n">
        <v>9.119517647799999</v>
      </c>
      <c r="G5160" t="n">
        <v>9.467712402684759</v>
      </c>
    </row>
    <row r="5161">
      <c r="A5161" s="3" t="n">
        <v>45369.4783127199</v>
      </c>
      <c r="B5161" t="n">
        <v>1.03908321405</v>
      </c>
      <c r="C5161" t="n">
        <v>1.062712714403849</v>
      </c>
      <c r="D5161" t="n">
        <v>1.07499516635</v>
      </c>
      <c r="E5161" t="n">
        <v>-0.2216692880067607</v>
      </c>
      <c r="F5161" t="n">
        <v>9.490611090449999</v>
      </c>
      <c r="G5161" t="n">
        <v>9.404926480455618</v>
      </c>
    </row>
    <row r="5162">
      <c r="A5162" s="3" t="n">
        <v>45369.47831325232</v>
      </c>
      <c r="B5162" t="n">
        <v>2.53306750165</v>
      </c>
      <c r="C5162" t="n">
        <v>0.8136319194638717</v>
      </c>
      <c r="D5162" t="n">
        <v>-0.6799538843999999</v>
      </c>
      <c r="E5162" t="n">
        <v>0.1873703810461544</v>
      </c>
      <c r="F5162" t="n">
        <v>9.75397848285</v>
      </c>
      <c r="G5162" t="n">
        <v>9.322212713928113</v>
      </c>
    </row>
    <row r="5163">
      <c r="A5163" s="3" t="n">
        <v>45369.47831381945</v>
      </c>
      <c r="B5163" t="n">
        <v>0.8882471304</v>
      </c>
      <c r="C5163" t="n">
        <v>1.097558896440562</v>
      </c>
      <c r="D5163" t="n">
        <v>-0.14605043845</v>
      </c>
      <c r="E5163" t="n">
        <v>0.1544263005009328</v>
      </c>
      <c r="F5163" t="n">
        <v>9.035719823549998</v>
      </c>
      <c r="G5163" t="n">
        <v>9.262502353729163</v>
      </c>
    </row>
    <row r="5164">
      <c r="A5164" s="3" t="n">
        <v>45369.47831438657</v>
      </c>
      <c r="B5164" t="n">
        <v>-0.6057371572</v>
      </c>
      <c r="C5164" t="n">
        <v>1.239559714205015</v>
      </c>
      <c r="D5164" t="n">
        <v>-0.18914085855</v>
      </c>
      <c r="E5164" t="n">
        <v>0.459131854378323</v>
      </c>
      <c r="F5164" t="n">
        <v>10.02930998825</v>
      </c>
      <c r="G5164" t="n">
        <v>9.321547759052006</v>
      </c>
    </row>
    <row r="5165">
      <c r="A5165" s="3" t="n">
        <v>45369.47831494213</v>
      </c>
      <c r="B5165" t="n">
        <v>1.06781669855</v>
      </c>
      <c r="C5165" t="n">
        <v>0.8884163122569955</v>
      </c>
      <c r="D5165" t="n">
        <v>0.09336911464999999</v>
      </c>
      <c r="E5165" t="n">
        <v>-0.1462150484421917</v>
      </c>
      <c r="F5165" t="n">
        <v>8.245627452999999</v>
      </c>
      <c r="G5165" t="n">
        <v>9.37782631751541</v>
      </c>
    </row>
    <row r="5166">
      <c r="A5166" s="3" t="n">
        <v>45369.47831550926</v>
      </c>
      <c r="B5166" t="n">
        <v>1.8411396976</v>
      </c>
      <c r="C5166" t="n">
        <v>0.5626153969667848</v>
      </c>
      <c r="D5166" t="n">
        <v>2.26730728665</v>
      </c>
      <c r="E5166" t="n">
        <v>-0.1372462383857814</v>
      </c>
      <c r="F5166" t="n">
        <v>9.186555907200001</v>
      </c>
      <c r="G5166" t="n">
        <v>9.430628087093616</v>
      </c>
    </row>
    <row r="5167">
      <c r="A5167" s="3" t="n">
        <v>45369.47831607639</v>
      </c>
      <c r="B5167" t="n">
        <v>1.06781669855</v>
      </c>
      <c r="C5167" t="n">
        <v>0.3615867069810033</v>
      </c>
      <c r="D5167" t="n">
        <v>-1.23780516965</v>
      </c>
      <c r="E5167" t="n">
        <v>0.353598447627973</v>
      </c>
      <c r="F5167" t="n">
        <v>10.09395542505</v>
      </c>
      <c r="G5167" t="n">
        <v>9.523849873400376</v>
      </c>
    </row>
    <row r="5168">
      <c r="A5168" s="3" t="n">
        <v>45369.47831663195</v>
      </c>
      <c r="B5168" t="n">
        <v>-0.08858346944999999</v>
      </c>
      <c r="C5168" t="n">
        <v>0.6659073098420766</v>
      </c>
      <c r="D5168" t="n">
        <v>-0.36152215225</v>
      </c>
      <c r="E5168" t="n">
        <v>0.2715424581488353</v>
      </c>
      <c r="F5168" t="n">
        <v>10.0101576008</v>
      </c>
      <c r="G5168" t="n">
        <v>9.750450511938372</v>
      </c>
    </row>
    <row r="5169">
      <c r="A5169" s="3" t="n">
        <v>45369.47831721065</v>
      </c>
      <c r="B5169" t="n">
        <v>-1.0534499563</v>
      </c>
      <c r="C5169" t="n">
        <v>0.8033868962073452</v>
      </c>
      <c r="D5169" t="n">
        <v>-1.0271092944</v>
      </c>
      <c r="E5169" t="n">
        <v>0.2733391324379961</v>
      </c>
      <c r="F5169" t="n">
        <v>9.68215457825</v>
      </c>
      <c r="G5169" t="n">
        <v>9.824347917241287</v>
      </c>
    </row>
    <row r="5170">
      <c r="A5170" s="3" t="n">
        <v>45369.4783177662</v>
      </c>
      <c r="B5170" t="n">
        <v>1.13485495795</v>
      </c>
      <c r="C5170" t="n">
        <v>0.3073348333249426</v>
      </c>
      <c r="D5170" t="n">
        <v>1.93211598965</v>
      </c>
      <c r="E5170" t="n">
        <v>-0.04848736934265757</v>
      </c>
      <c r="F5170" t="n">
        <v>9.964664551449999</v>
      </c>
      <c r="G5170" t="n">
        <v>10.08120236820049</v>
      </c>
    </row>
    <row r="5171">
      <c r="A5171" s="3" t="n">
        <v>45369.47831833333</v>
      </c>
      <c r="B5171" t="n">
        <v>1.17555255545</v>
      </c>
      <c r="C5171" t="n">
        <v>0.102398387618415</v>
      </c>
      <c r="D5171" t="n">
        <v>1.31920036465</v>
      </c>
      <c r="E5171" t="n">
        <v>-0.06310350681759933</v>
      </c>
      <c r="F5171" t="n">
        <v>9.847347597500001</v>
      </c>
      <c r="G5171" t="n">
        <v>9.831105499167625</v>
      </c>
    </row>
    <row r="5172">
      <c r="A5172" s="3" t="n">
        <v>45369.47831890047</v>
      </c>
      <c r="B5172" t="n">
        <v>1.07738798895</v>
      </c>
      <c r="C5172" t="n">
        <v>0.3774742114793717</v>
      </c>
      <c r="D5172" t="n">
        <v>-1.51313667505</v>
      </c>
      <c r="E5172" t="n">
        <v>0.5462790496414935</v>
      </c>
      <c r="F5172" t="n">
        <v>10.01973869785</v>
      </c>
      <c r="G5172" t="n">
        <v>9.649359083310866</v>
      </c>
    </row>
    <row r="5173">
      <c r="A5173" s="3" t="n">
        <v>45369.47832002315</v>
      </c>
      <c r="B5173" t="n">
        <v>-0.4453199764999999</v>
      </c>
      <c r="C5173" t="n">
        <v>0.5531386527308874</v>
      </c>
      <c r="D5173" t="n">
        <v>0.08140500164999999</v>
      </c>
      <c r="E5173" t="n">
        <v>0.1645122457216789</v>
      </c>
      <c r="F5173" t="n">
        <v>9.4954065423</v>
      </c>
      <c r="G5173" t="n">
        <v>9.60007943265737</v>
      </c>
    </row>
    <row r="5174">
      <c r="A5174" s="3" t="n">
        <v>45369.4783200463</v>
      </c>
      <c r="B5174" t="n">
        <v>-1.10851429605</v>
      </c>
      <c r="C5174" t="n">
        <v>0.5421217386805378</v>
      </c>
      <c r="D5174" t="n">
        <v>-0.821208871</v>
      </c>
      <c r="E5174" t="n">
        <v>-0.3906471026736608</v>
      </c>
      <c r="F5174" t="n">
        <v>9.5720160921</v>
      </c>
      <c r="G5174" t="n">
        <v>9.606754766735923</v>
      </c>
    </row>
    <row r="5175">
      <c r="A5175" s="3" t="n">
        <v>45369.47832059028</v>
      </c>
      <c r="B5175" t="n">
        <v>1.1994905881</v>
      </c>
      <c r="C5175" t="n">
        <v>-0.06886899408193495</v>
      </c>
      <c r="D5175" t="n">
        <v>1.2976551546</v>
      </c>
      <c r="E5175" t="n">
        <v>-1.172959096563174</v>
      </c>
      <c r="F5175" t="n">
        <v>8.846578964999999</v>
      </c>
      <c r="G5175" t="n">
        <v>9.566812509879163</v>
      </c>
    </row>
    <row r="5176">
      <c r="A5176" s="3" t="n">
        <v>45369.47832115741</v>
      </c>
      <c r="B5176" t="n">
        <v>1.23780516965</v>
      </c>
      <c r="C5176" t="n">
        <v>-0.1363080460097906</v>
      </c>
      <c r="D5176" t="n">
        <v>-0.51954651035</v>
      </c>
      <c r="E5176" t="n">
        <v>-1.002440357724129</v>
      </c>
      <c r="F5176" t="n">
        <v>10.06043629535</v>
      </c>
      <c r="G5176" t="n">
        <v>9.620478201889654</v>
      </c>
    </row>
    <row r="5177">
      <c r="A5177" s="3" t="n">
        <v>45369.47832172453</v>
      </c>
      <c r="B5177" t="n">
        <v>-0.682346707</v>
      </c>
      <c r="C5177" t="n">
        <v>-0.0623883757252916</v>
      </c>
      <c r="D5177" t="n">
        <v>-3.5051124563</v>
      </c>
      <c r="E5177" t="n">
        <v>-0.2147601030435902</v>
      </c>
      <c r="F5177" t="n">
        <v>9.931145421749999</v>
      </c>
      <c r="G5177" t="n">
        <v>9.782211553888139</v>
      </c>
    </row>
    <row r="5178">
      <c r="A5178" s="3" t="n">
        <v>45369.47832228009</v>
      </c>
      <c r="B5178" t="n">
        <v>-0.6584086743500001</v>
      </c>
      <c r="C5178" t="n">
        <v>0.1116902685010493</v>
      </c>
      <c r="D5178" t="n">
        <v>-1.23541234705</v>
      </c>
      <c r="E5178" t="n">
        <v>-0.3438633015934741</v>
      </c>
      <c r="F5178" t="n">
        <v>9.986219568149998</v>
      </c>
      <c r="G5178" t="n">
        <v>10.0221788163914</v>
      </c>
    </row>
    <row r="5179">
      <c r="A5179" s="3" t="n">
        <v>45369.4783228588</v>
      </c>
      <c r="B5179" t="n">
        <v>-1.2282240726</v>
      </c>
      <c r="C5179" t="n">
        <v>-0.1348728004925412</v>
      </c>
      <c r="D5179" t="n">
        <v>0.4764462836</v>
      </c>
      <c r="E5179" t="n">
        <v>-0.3294752087348496</v>
      </c>
      <c r="F5179" t="n">
        <v>9.947904986600001</v>
      </c>
      <c r="G5179" t="n">
        <v>10.18419244656157</v>
      </c>
    </row>
    <row r="5180">
      <c r="A5180" s="3" t="n">
        <v>45369.47832341435</v>
      </c>
      <c r="B5180" t="n">
        <v>1.2904766868</v>
      </c>
      <c r="C5180" t="n">
        <v>-0.544882733553032</v>
      </c>
      <c r="D5180" t="n">
        <v>2.6527772782</v>
      </c>
      <c r="E5180" t="n">
        <v>-0.3565865041658519</v>
      </c>
      <c r="F5180" t="n">
        <v>10.3453488978</v>
      </c>
      <c r="G5180" t="n">
        <v>10.26504839010819</v>
      </c>
    </row>
    <row r="5181">
      <c r="A5181" s="3" t="n">
        <v>45369.47832398148</v>
      </c>
      <c r="B5181" t="n">
        <v>-0.12449542175</v>
      </c>
      <c r="C5181" t="n">
        <v>-0.4404256123550129</v>
      </c>
      <c r="D5181" t="n">
        <v>1.21625015295</v>
      </c>
      <c r="E5181" t="n">
        <v>0.3909236776348496</v>
      </c>
      <c r="F5181" t="n">
        <v>10.53688257895</v>
      </c>
      <c r="G5181" t="n">
        <v>10.10829398175352</v>
      </c>
    </row>
    <row r="5182">
      <c r="A5182" s="3" t="n">
        <v>45369.47832453703</v>
      </c>
      <c r="B5182" t="n">
        <v>-0.6440419320999999</v>
      </c>
      <c r="C5182" t="n">
        <v>-0.02263532549335662</v>
      </c>
      <c r="D5182" t="n">
        <v>-2.7246011828</v>
      </c>
      <c r="E5182" t="n">
        <v>1.021569725834852</v>
      </c>
      <c r="F5182" t="n">
        <v>10.1107149899</v>
      </c>
      <c r="G5182" t="n">
        <v>10.10287556760562</v>
      </c>
    </row>
    <row r="5183">
      <c r="A5183" s="3" t="n">
        <v>45369.47832510417</v>
      </c>
      <c r="B5183" t="n">
        <v>-1.24976928265</v>
      </c>
      <c r="C5183" t="n">
        <v>-0.005401772560023207</v>
      </c>
      <c r="D5183" t="n">
        <v>0.1699884711</v>
      </c>
      <c r="E5183" t="n">
        <v>0.4438589685245934</v>
      </c>
      <c r="F5183" t="n">
        <v>9.8689026142</v>
      </c>
      <c r="G5183" t="n">
        <v>10.04543040640073</v>
      </c>
    </row>
    <row r="5184">
      <c r="A5184" s="3" t="n">
        <v>45369.4783256713</v>
      </c>
      <c r="B5184" t="n">
        <v>0.32082455475</v>
      </c>
      <c r="C5184" t="n">
        <v>-0.157822258816434</v>
      </c>
      <c r="D5184" t="n">
        <v>1.24737646005</v>
      </c>
      <c r="E5184" t="n">
        <v>0.01880734881340335</v>
      </c>
      <c r="F5184" t="n">
        <v>9.6630021908</v>
      </c>
      <c r="G5184" t="n">
        <v>10.03093032571378</v>
      </c>
    </row>
    <row r="5185">
      <c r="A5185" s="3" t="n">
        <v>45369.47832623842</v>
      </c>
      <c r="B5185" t="n">
        <v>0.8595136459</v>
      </c>
      <c r="C5185" t="n">
        <v>-0.3762309157058286</v>
      </c>
      <c r="D5185" t="n">
        <v>1.9752162164</v>
      </c>
      <c r="E5185" t="n">
        <v>-0.1033695431396274</v>
      </c>
      <c r="F5185" t="n">
        <v>9.85214304935</v>
      </c>
      <c r="G5185" t="n">
        <v>9.851113008210167</v>
      </c>
    </row>
    <row r="5186">
      <c r="A5186" s="3" t="n">
        <v>45369.47832680555</v>
      </c>
      <c r="B5186" t="n">
        <v>0.09336911464999999</v>
      </c>
      <c r="C5186" t="n">
        <v>-0.05329834267365972</v>
      </c>
      <c r="D5186" t="n">
        <v>-0.4285604116499999</v>
      </c>
      <c r="E5186" t="n">
        <v>0.3363661062388122</v>
      </c>
      <c r="F5186" t="n">
        <v>10.20647692715</v>
      </c>
      <c r="G5186" t="n">
        <v>9.741124639240935</v>
      </c>
    </row>
    <row r="5187">
      <c r="A5187" s="3" t="n">
        <v>45369.47832736111</v>
      </c>
      <c r="B5187" t="n">
        <v>-1.35032667175</v>
      </c>
      <c r="C5187" t="n">
        <v>-0.1163230305420748</v>
      </c>
      <c r="D5187" t="n">
        <v>-2.1140783804</v>
      </c>
      <c r="E5187" t="n">
        <v>0.7990998128639883</v>
      </c>
      <c r="F5187" t="n">
        <v>9.883259549799998</v>
      </c>
      <c r="G5187" t="n">
        <v>9.945183538358069</v>
      </c>
    </row>
    <row r="5188">
      <c r="A5188" s="3" t="n">
        <v>45369.47832792824</v>
      </c>
      <c r="B5188" t="n">
        <v>-0.6655871421499999</v>
      </c>
      <c r="C5188" t="n">
        <v>-0.4162848860790221</v>
      </c>
      <c r="D5188" t="n">
        <v>1.34554102655</v>
      </c>
      <c r="E5188" t="n">
        <v>0.1923791789671334</v>
      </c>
      <c r="F5188" t="n">
        <v>9.99818368115</v>
      </c>
      <c r="G5188" t="n">
        <v>10.04786007823103</v>
      </c>
    </row>
    <row r="5189">
      <c r="A5189" s="3" t="n">
        <v>45369.47832849537</v>
      </c>
      <c r="B5189" t="n">
        <v>0.28969824765</v>
      </c>
      <c r="C5189" t="n">
        <v>-0.827104199224711</v>
      </c>
      <c r="D5189" t="n">
        <v>1.24737646005</v>
      </c>
      <c r="E5189" t="n">
        <v>-0.1086707346740097</v>
      </c>
      <c r="F5189" t="n">
        <v>9.406823072849999</v>
      </c>
      <c r="G5189" t="n">
        <v>10.08349419830702</v>
      </c>
    </row>
    <row r="5190">
      <c r="A5190" s="3" t="n">
        <v>45369.47832905093</v>
      </c>
      <c r="B5190" t="n">
        <v>-0.25857194055</v>
      </c>
      <c r="C5190" t="n">
        <v>-0.8437392264775082</v>
      </c>
      <c r="D5190" t="n">
        <v>0.5770036727</v>
      </c>
      <c r="E5190" t="n">
        <v>-0.08300538292389309</v>
      </c>
      <c r="F5190" t="n">
        <v>10.40280606015</v>
      </c>
      <c r="G5190" t="n">
        <v>10.02780902217625</v>
      </c>
    </row>
    <row r="5191">
      <c r="A5191" s="3" t="n">
        <v>45369.47832961805</v>
      </c>
      <c r="B5191" t="n">
        <v>-2.2146357695</v>
      </c>
      <c r="C5191" t="n">
        <v>-0.7080334322180672</v>
      </c>
      <c r="D5191" t="n">
        <v>-0.4429271538999999</v>
      </c>
      <c r="E5191" t="n">
        <v>0.4404031187801878</v>
      </c>
      <c r="F5191" t="n">
        <v>11.0348740726</v>
      </c>
      <c r="G5191" t="n">
        <v>10.09325272942998</v>
      </c>
    </row>
    <row r="5192">
      <c r="A5192" s="3" t="n">
        <v>45369.47833130787</v>
      </c>
      <c r="B5192" t="n">
        <v>-1.2306168952</v>
      </c>
      <c r="C5192" t="n">
        <v>-0.8113919800228461</v>
      </c>
      <c r="D5192" t="n">
        <v>-1.54665580475</v>
      </c>
      <c r="E5192" t="n">
        <v>0.4264066518604908</v>
      </c>
      <c r="F5192" t="n">
        <v>9.617509141449998</v>
      </c>
      <c r="G5192" t="n">
        <v>10.35553844147719</v>
      </c>
    </row>
    <row r="5193">
      <c r="A5193" s="3" t="n">
        <v>45369.47833133102</v>
      </c>
      <c r="B5193" t="n">
        <v>-0.1101286795</v>
      </c>
      <c r="C5193" t="n">
        <v>-1.04889697329977</v>
      </c>
      <c r="D5193" t="n">
        <v>0.9241590827</v>
      </c>
      <c r="E5193" t="n">
        <v>-0.1145040455526811</v>
      </c>
      <c r="F5193" t="n">
        <v>9.971852825899999</v>
      </c>
      <c r="G5193" t="n">
        <v>10.47897035603697</v>
      </c>
    </row>
    <row r="5194">
      <c r="A5194" s="3" t="n">
        <v>45369.478331875</v>
      </c>
      <c r="B5194" t="n">
        <v>0.0598597916</v>
      </c>
      <c r="C5194" t="n">
        <v>-0.9619858005569957</v>
      </c>
      <c r="D5194" t="n">
        <v>1.0271092944</v>
      </c>
      <c r="E5194" t="n">
        <v>-0.09312895459195836</v>
      </c>
      <c r="F5194" t="n">
        <v>10.3118297681</v>
      </c>
      <c r="G5194" t="n">
        <v>10.41672603977159</v>
      </c>
    </row>
    <row r="5195">
      <c r="A5195" s="3" t="n">
        <v>45369.47833244213</v>
      </c>
      <c r="B5195" t="n">
        <v>-1.31680754205</v>
      </c>
      <c r="C5195" t="n">
        <v>-0.4224697276423088</v>
      </c>
      <c r="D5195" t="n">
        <v>0.6272823672499999</v>
      </c>
      <c r="E5195" t="n">
        <v>0.07197601054195826</v>
      </c>
      <c r="F5195" t="n">
        <v>11.0588219119</v>
      </c>
      <c r="G5195" t="n">
        <v>10.14673463247544</v>
      </c>
    </row>
    <row r="5196">
      <c r="A5196" s="3" t="n">
        <v>45369.47833300926</v>
      </c>
      <c r="B5196" t="n">
        <v>-1.6687584039</v>
      </c>
      <c r="C5196" t="n">
        <v>-0.1215431629135201</v>
      </c>
      <c r="D5196" t="n">
        <v>-1.48679601315</v>
      </c>
      <c r="E5196" t="n">
        <v>0.294582005068649</v>
      </c>
      <c r="F5196" t="n">
        <v>10.71165669525</v>
      </c>
      <c r="G5196" t="n">
        <v>10.07266031886401</v>
      </c>
    </row>
    <row r="5197">
      <c r="A5197" s="3" t="n">
        <v>45369.47833356482</v>
      </c>
      <c r="B5197" t="n">
        <v>0.3327984744</v>
      </c>
      <c r="C5197" t="n">
        <v>-0.2463219259846161</v>
      </c>
      <c r="D5197" t="n">
        <v>-0.3375841196</v>
      </c>
      <c r="E5197" t="n">
        <v>-0.270443587584383</v>
      </c>
      <c r="F5197" t="n">
        <v>9.399634798399999</v>
      </c>
      <c r="G5197" t="n">
        <v>10.07319504417124</v>
      </c>
    </row>
    <row r="5198">
      <c r="A5198" s="3" t="n">
        <v>45369.47833412037</v>
      </c>
      <c r="B5198" t="n">
        <v>1.1923121203</v>
      </c>
      <c r="C5198" t="n">
        <v>-0.4275786036838009</v>
      </c>
      <c r="D5198" t="n">
        <v>0.56024410785</v>
      </c>
      <c r="E5198" t="n">
        <v>-0.8094067620292565</v>
      </c>
      <c r="F5198" t="n">
        <v>9.13627721265</v>
      </c>
      <c r="G5198" t="n">
        <v>9.92853241814117</v>
      </c>
    </row>
    <row r="5199">
      <c r="A5199" s="3" t="n">
        <v>45369.47833525463</v>
      </c>
      <c r="B5199" t="n">
        <v>0.3687104267</v>
      </c>
      <c r="C5199" t="n">
        <v>-0.1817470101991846</v>
      </c>
      <c r="D5199" t="n">
        <v>-0.46207954135</v>
      </c>
      <c r="E5199" t="n">
        <v>-0.8762150337703988</v>
      </c>
      <c r="F5199" t="n">
        <v>9.849750226749999</v>
      </c>
      <c r="G5199" t="n">
        <v>9.755954557114013</v>
      </c>
    </row>
    <row r="5200">
      <c r="A5200" s="3" t="n">
        <v>45369.47833582176</v>
      </c>
      <c r="B5200" t="n">
        <v>-1.7980492775</v>
      </c>
      <c r="C5200" t="n">
        <v>-0.06758446008787888</v>
      </c>
      <c r="D5200" t="n">
        <v>-1.2641360249</v>
      </c>
      <c r="E5200" t="n">
        <v>-0.7397183526188832</v>
      </c>
      <c r="F5200" t="n">
        <v>10.3477417204</v>
      </c>
      <c r="G5200" t="n">
        <v>9.657268066528232</v>
      </c>
    </row>
    <row r="5201">
      <c r="A5201" s="3" t="n">
        <v>45369.47833584491</v>
      </c>
      <c r="B5201" t="n">
        <v>-0.79966366095</v>
      </c>
      <c r="C5201" t="n">
        <v>-0.3246970156744764</v>
      </c>
      <c r="D5201" t="n">
        <v>-3.1627426915</v>
      </c>
      <c r="E5201" t="n">
        <v>-0.4702620135198148</v>
      </c>
      <c r="F5201" t="n">
        <v>9.643839996699999</v>
      </c>
      <c r="G5201" t="n">
        <v>9.879861648441985</v>
      </c>
    </row>
    <row r="5202">
      <c r="A5202" s="3" t="n">
        <v>45369.47833638889</v>
      </c>
      <c r="B5202" t="n">
        <v>-0.29209107025</v>
      </c>
      <c r="C5202" t="n">
        <v>-0.964685646737765</v>
      </c>
      <c r="D5202" t="n">
        <v>1.24019799225</v>
      </c>
      <c r="E5202" t="n">
        <v>-0.6186742544671346</v>
      </c>
      <c r="F5202" t="n">
        <v>10.12268890955</v>
      </c>
      <c r="G5202" t="n">
        <v>10.25121929915889</v>
      </c>
    </row>
    <row r="5203">
      <c r="A5203" s="3" t="n">
        <v>45369.47833695602</v>
      </c>
      <c r="B5203" t="n">
        <v>0.50038431625</v>
      </c>
      <c r="C5203" t="n">
        <v>-1.011916621914222</v>
      </c>
      <c r="D5203" t="n">
        <v>0.4357486861</v>
      </c>
      <c r="E5203" t="n">
        <v>-0.4501533748278569</v>
      </c>
      <c r="F5203" t="n">
        <v>9.99100521335</v>
      </c>
      <c r="G5203" t="n">
        <v>10.27526061023476</v>
      </c>
    </row>
    <row r="5204">
      <c r="A5204" s="3" t="n">
        <v>45369.47833752315</v>
      </c>
      <c r="B5204" t="n">
        <v>-1.89141839215</v>
      </c>
      <c r="C5204" t="n">
        <v>-0.7380012973552468</v>
      </c>
      <c r="D5204" t="n">
        <v>-0.11492413135</v>
      </c>
      <c r="E5204" t="n">
        <v>0.07298833570571124</v>
      </c>
      <c r="F5204" t="n">
        <v>10.46984431955</v>
      </c>
      <c r="G5204" t="n">
        <v>10.24961663195259</v>
      </c>
    </row>
    <row r="5205">
      <c r="A5205" s="3" t="n">
        <v>45369.4783380787</v>
      </c>
      <c r="B5205" t="n">
        <v>-1.47483190015</v>
      </c>
      <c r="C5205" t="n">
        <v>-0.3272638663081594</v>
      </c>
      <c r="D5205" t="n">
        <v>-0.22505281085</v>
      </c>
      <c r="E5205" t="n">
        <v>0.3341239494433578</v>
      </c>
      <c r="F5205" t="n">
        <v>10.8337592944</v>
      </c>
      <c r="G5205" t="n">
        <v>10.23601140236331</v>
      </c>
    </row>
    <row r="5206">
      <c r="A5206" s="3" t="n">
        <v>45369.47833921296</v>
      </c>
      <c r="B5206" t="n">
        <v>-0.7900825639</v>
      </c>
      <c r="C5206" t="n">
        <v>-0.5801012253998853</v>
      </c>
      <c r="D5206" t="n">
        <v>-0.4309532342499999</v>
      </c>
      <c r="E5206" t="n">
        <v>0.3746588114157355</v>
      </c>
      <c r="F5206" t="n">
        <v>10.2088795564</v>
      </c>
      <c r="G5206" t="n">
        <v>10.28847755134642</v>
      </c>
    </row>
    <row r="5207">
      <c r="A5207" s="3" t="n">
        <v>45369.47833924768</v>
      </c>
      <c r="B5207" t="n">
        <v>1.41975775375</v>
      </c>
      <c r="C5207" t="n">
        <v>-0.5589322112451066</v>
      </c>
      <c r="D5207" t="n">
        <v>0.9624736642499999</v>
      </c>
      <c r="E5207" t="n">
        <v>-0.5041086030362485</v>
      </c>
      <c r="F5207" t="n">
        <v>9.2966845867</v>
      </c>
      <c r="G5207" t="n">
        <v>10.07895906843884</v>
      </c>
    </row>
    <row r="5208">
      <c r="A5208" s="3" t="n">
        <v>45369.47833976852</v>
      </c>
      <c r="B5208" t="n">
        <v>-0.06703825939999999</v>
      </c>
      <c r="C5208" t="n">
        <v>-0.09734794000909125</v>
      </c>
      <c r="D5208" t="n">
        <v>0.06703825939999999</v>
      </c>
      <c r="E5208" t="n">
        <v>-0.6469288818477873</v>
      </c>
      <c r="F5208" t="n">
        <v>10.32619651035</v>
      </c>
      <c r="G5208" t="n">
        <v>9.819091049936157</v>
      </c>
    </row>
    <row r="5209">
      <c r="A5209" s="3" t="n">
        <v>45369.47834034722</v>
      </c>
      <c r="B5209" t="n">
        <v>-0.3064578125</v>
      </c>
      <c r="C5209" t="n">
        <v>0.4821717670473208</v>
      </c>
      <c r="D5209" t="n">
        <v>-1.6376320968</v>
      </c>
      <c r="E5209" t="n">
        <v>-0.7519830200109578</v>
      </c>
      <c r="F5209" t="n">
        <v>9.770738047699998</v>
      </c>
      <c r="G5209" t="n">
        <v>9.607742198095831</v>
      </c>
    </row>
    <row r="5210">
      <c r="A5210" s="3" t="n">
        <v>45369.47834090278</v>
      </c>
      <c r="B5210" t="n">
        <v>-1.24019799225</v>
      </c>
      <c r="C5210" t="n">
        <v>0.6092430231453398</v>
      </c>
      <c r="D5210" t="n">
        <v>-1.4700364483</v>
      </c>
      <c r="E5210" t="n">
        <v>-0.9204142225221471</v>
      </c>
      <c r="F5210" t="n">
        <v>9.52173739755</v>
      </c>
      <c r="G5210" t="n">
        <v>9.432926500685458</v>
      </c>
    </row>
    <row r="5211">
      <c r="A5211" s="3" t="n">
        <v>45369.4783414699</v>
      </c>
      <c r="B5211" t="n">
        <v>1.7310110181</v>
      </c>
      <c r="C5211" t="n">
        <v>0.2207734539581591</v>
      </c>
      <c r="D5211" t="n">
        <v>-2.26491446405</v>
      </c>
      <c r="E5211" t="n">
        <v>-1.028806644926343</v>
      </c>
      <c r="F5211" t="n">
        <v>8.884883739899999</v>
      </c>
      <c r="G5211" t="n">
        <v>9.510365683931726</v>
      </c>
    </row>
    <row r="5212">
      <c r="A5212" s="3" t="n">
        <v>45369.47834259259</v>
      </c>
      <c r="B5212" t="n">
        <v>1.7788870834</v>
      </c>
      <c r="C5212" t="n">
        <v>-0.09702445771503532</v>
      </c>
      <c r="D5212" t="n">
        <v>0.3327984744</v>
      </c>
      <c r="E5212" t="n">
        <v>-1.301422919820516</v>
      </c>
      <c r="F5212" t="n">
        <v>9.31344415155</v>
      </c>
      <c r="G5212" t="n">
        <v>9.502106038684058</v>
      </c>
    </row>
    <row r="5213">
      <c r="A5213" s="3" t="n">
        <v>45369.47834261574</v>
      </c>
      <c r="B5213" t="n">
        <v>-0.5147510585</v>
      </c>
      <c r="C5213" t="n">
        <v>0.1704669853294877</v>
      </c>
      <c r="D5213" t="n">
        <v>-0.7685373538499999</v>
      </c>
      <c r="E5213" t="n">
        <v>-0.8573350380252938</v>
      </c>
      <c r="F5213" t="n">
        <v>9.880866727199999</v>
      </c>
      <c r="G5213" t="n">
        <v>9.317819289009465</v>
      </c>
    </row>
    <row r="5214">
      <c r="A5214" s="3" t="n">
        <v>45369.47834315972</v>
      </c>
      <c r="B5214" t="n">
        <v>-0.9121949697</v>
      </c>
      <c r="C5214" t="n">
        <v>0.2420758979871803</v>
      </c>
      <c r="D5214" t="n">
        <v>-1.11090711865</v>
      </c>
      <c r="E5214" t="n">
        <v>-0.8694469136956899</v>
      </c>
      <c r="F5214" t="n">
        <v>9.392456330599998</v>
      </c>
      <c r="G5214" t="n">
        <v>9.352539379014944</v>
      </c>
    </row>
    <row r="5215">
      <c r="A5215" s="3" t="n">
        <v>45369.47834372685</v>
      </c>
      <c r="B5215" t="n">
        <v>-1.5658081922</v>
      </c>
      <c r="C5215" t="n">
        <v>-0.1426764022262242</v>
      </c>
      <c r="D5215" t="n">
        <v>-0.92895453455</v>
      </c>
      <c r="E5215" t="n">
        <v>-1.092482640654432</v>
      </c>
      <c r="F5215" t="n">
        <v>9.809042822599999</v>
      </c>
      <c r="G5215" t="n">
        <v>9.469336283343731</v>
      </c>
    </row>
    <row r="5216">
      <c r="A5216" s="3" t="n">
        <v>45369.47834429398</v>
      </c>
      <c r="B5216" t="n">
        <v>0.8882471304</v>
      </c>
      <c r="C5216" t="n">
        <v>-0.7833399319715642</v>
      </c>
      <c r="D5216" t="n">
        <v>-1.44131277045</v>
      </c>
      <c r="E5216" t="n">
        <v>-1.246325365472731</v>
      </c>
      <c r="F5216" t="n">
        <v>8.916010046999999</v>
      </c>
      <c r="G5216" t="n">
        <v>9.592500355204105</v>
      </c>
    </row>
    <row r="5217">
      <c r="A5217" s="3" t="n">
        <v>45369.47834484954</v>
      </c>
      <c r="B5217" t="n">
        <v>0.76375170865</v>
      </c>
      <c r="C5217" t="n">
        <v>-0.7694484122083939</v>
      </c>
      <c r="D5217" t="n">
        <v>-0.1364693414</v>
      </c>
      <c r="E5217" t="n">
        <v>-1.654952538023897</v>
      </c>
      <c r="F5217" t="n">
        <v>9.275139376649999</v>
      </c>
      <c r="G5217" t="n">
        <v>9.545219592419956</v>
      </c>
    </row>
    <row r="5218">
      <c r="A5218" s="3" t="n">
        <v>45369.47834541667</v>
      </c>
      <c r="B5218" t="n">
        <v>-1.21385733035</v>
      </c>
      <c r="C5218" t="n">
        <v>-0.3216147787216791</v>
      </c>
      <c r="D5218" t="n">
        <v>-3.68946766965</v>
      </c>
      <c r="E5218" t="n">
        <v>-1.242803840890446</v>
      </c>
      <c r="F5218" t="n">
        <v>9.8377763071</v>
      </c>
      <c r="G5218" t="n">
        <v>9.446237919383243</v>
      </c>
    </row>
    <row r="5219">
      <c r="A5219" s="3" t="n">
        <v>45369.47834599537</v>
      </c>
      <c r="B5219" t="n">
        <v>-2.1404190423</v>
      </c>
      <c r="C5219" t="n">
        <v>-0.091686919855478</v>
      </c>
      <c r="D5219" t="n">
        <v>-1.0582356015</v>
      </c>
      <c r="E5219" t="n">
        <v>-1.081169446905597</v>
      </c>
      <c r="F5219" t="n">
        <v>9.9167786795</v>
      </c>
      <c r="G5219" t="n">
        <v>9.431274617354571</v>
      </c>
    </row>
    <row r="5220">
      <c r="A5220" s="3" t="n">
        <v>45369.47834655092</v>
      </c>
      <c r="B5220" t="n">
        <v>0.07901217904999999</v>
      </c>
      <c r="C5220" t="n">
        <v>-0.2387606788040799</v>
      </c>
      <c r="D5220" t="n">
        <v>-0.4309532342499999</v>
      </c>
      <c r="E5220" t="n">
        <v>-1.018729706279257</v>
      </c>
      <c r="F5220" t="n">
        <v>9.428368282899999</v>
      </c>
      <c r="G5220" t="n">
        <v>9.472244858012031</v>
      </c>
    </row>
    <row r="5221">
      <c r="A5221" s="3" t="n">
        <v>45369.47834710648</v>
      </c>
      <c r="B5221" t="n">
        <v>1.07260234375</v>
      </c>
      <c r="C5221" t="n">
        <v>-0.55368430479499</v>
      </c>
      <c r="D5221" t="n">
        <v>-0.39025563675</v>
      </c>
      <c r="E5221" t="n">
        <v>-0.7356840476804217</v>
      </c>
      <c r="F5221" t="n">
        <v>9.117124825199999</v>
      </c>
      <c r="G5221" t="n">
        <v>9.549651260987673</v>
      </c>
    </row>
    <row r="5222">
      <c r="A5222" s="3" t="n">
        <v>45369.47834767361</v>
      </c>
      <c r="B5222" t="n">
        <v>0.5363060752</v>
      </c>
      <c r="C5222" t="n">
        <v>-0.2484662677326347</v>
      </c>
      <c r="D5222" t="n">
        <v>1.0965403764</v>
      </c>
      <c r="E5222" t="n">
        <v>-0.2499471176012827</v>
      </c>
      <c r="F5222" t="n">
        <v>9.1889487298</v>
      </c>
      <c r="G5222" t="n">
        <v>9.551012373717159</v>
      </c>
    </row>
    <row r="5223">
      <c r="A5223" s="3" t="n">
        <v>45369.47834824074</v>
      </c>
      <c r="B5223" t="n">
        <v>-0.7086873688999999</v>
      </c>
      <c r="C5223" t="n">
        <v>0.2750439122446395</v>
      </c>
      <c r="D5223" t="n">
        <v>-1.5346818851</v>
      </c>
      <c r="E5223" t="n">
        <v>0.4028437635768077</v>
      </c>
      <c r="F5223" t="n">
        <v>9.591168479549999</v>
      </c>
      <c r="G5223" t="n">
        <v>9.426575243243382</v>
      </c>
    </row>
    <row r="5224">
      <c r="A5224" s="3" t="n">
        <v>45369.47834936342</v>
      </c>
      <c r="B5224" t="n">
        <v>-1.24259081485</v>
      </c>
      <c r="C5224" t="n">
        <v>0.4377492198406774</v>
      </c>
      <c r="D5224" t="n">
        <v>-0.28251977985</v>
      </c>
      <c r="E5224" t="n">
        <v>0.2180707503618888</v>
      </c>
      <c r="F5224" t="n">
        <v>9.919181308749998</v>
      </c>
      <c r="G5224" t="n">
        <v>9.368812360294081</v>
      </c>
    </row>
    <row r="5225">
      <c r="A5225" s="3" t="n">
        <v>45369.47834938658</v>
      </c>
      <c r="B5225" t="n">
        <v>0.7948780157499999</v>
      </c>
      <c r="C5225" t="n">
        <v>0.1210327142083919</v>
      </c>
      <c r="D5225" t="n">
        <v>1.18033820065</v>
      </c>
      <c r="E5225" t="n">
        <v>0.1374939420207463</v>
      </c>
      <c r="F5225" t="n">
        <v>9.270343924800001</v>
      </c>
      <c r="G5225" t="n">
        <v>9.381970712958299</v>
      </c>
    </row>
    <row r="5226">
      <c r="A5226" s="3" t="n">
        <v>45369.47834991898</v>
      </c>
      <c r="B5226" t="n">
        <v>1.72382274365</v>
      </c>
      <c r="C5226" t="n">
        <v>0.2917404539383457</v>
      </c>
      <c r="D5226" t="n">
        <v>1.2330097178</v>
      </c>
      <c r="E5226" t="n">
        <v>0.185920368405595</v>
      </c>
      <c r="F5226" t="n">
        <v>9.4379395733</v>
      </c>
      <c r="G5226" t="n">
        <v>9.3021798081766</v>
      </c>
    </row>
    <row r="5227">
      <c r="A5227" s="3" t="n">
        <v>45369.47835049769</v>
      </c>
      <c r="B5227" t="n">
        <v>0.62488954465</v>
      </c>
      <c r="C5227" t="n">
        <v>0.6535598916970881</v>
      </c>
      <c r="D5227" t="n">
        <v>-0.49799149365</v>
      </c>
      <c r="E5227" t="n">
        <v>0.03777082680979035</v>
      </c>
      <c r="F5227" t="n">
        <v>8.631097444549999</v>
      </c>
      <c r="G5227" t="n">
        <v>9.082036402906784</v>
      </c>
    </row>
    <row r="5228">
      <c r="A5228" s="3" t="n">
        <v>45369.47835106481</v>
      </c>
      <c r="B5228" t="n">
        <v>-0.0598597916</v>
      </c>
      <c r="C5228" t="n">
        <v>1.183057682990097</v>
      </c>
      <c r="D5228" t="n">
        <v>-0.90022105005</v>
      </c>
      <c r="E5228" t="n">
        <v>-0.07038726466398622</v>
      </c>
      <c r="F5228" t="n">
        <v>9.0644435014</v>
      </c>
      <c r="G5228" t="n">
        <v>8.860303291667389</v>
      </c>
    </row>
    <row r="5229">
      <c r="A5229" s="3" t="n">
        <v>45369.47835163194</v>
      </c>
      <c r="B5229" t="n">
        <v>0.46447236395</v>
      </c>
      <c r="C5229" t="n">
        <v>1.012722550241495</v>
      </c>
      <c r="D5229" t="n">
        <v>-0.01915238745</v>
      </c>
      <c r="E5229" t="n">
        <v>-0.4430061100051296</v>
      </c>
      <c r="F5229" t="n">
        <v>8.987833951599999</v>
      </c>
      <c r="G5229" t="n">
        <v>8.83678488762823</v>
      </c>
    </row>
    <row r="5230">
      <c r="A5230" s="3" t="n">
        <v>45369.4783521875</v>
      </c>
      <c r="B5230" t="n">
        <v>2.37265032095</v>
      </c>
      <c r="C5230" t="n">
        <v>0.8534875852012844</v>
      </c>
      <c r="D5230" t="n">
        <v>0.1699884711</v>
      </c>
      <c r="E5230" t="n">
        <v>-0.4050893264115397</v>
      </c>
      <c r="F5230" t="n">
        <v>8.6167307023</v>
      </c>
      <c r="G5230" t="n">
        <v>8.953393659720421</v>
      </c>
    </row>
    <row r="5231">
      <c r="A5231" s="3" t="n">
        <v>45369.47835443287</v>
      </c>
      <c r="B5231" t="n">
        <v>0.9576782124000001</v>
      </c>
      <c r="C5231" t="n">
        <v>0.8115251127258764</v>
      </c>
      <c r="D5231" t="n">
        <v>-1.03429756885</v>
      </c>
      <c r="E5231" t="n">
        <v>0.06915791307808877</v>
      </c>
      <c r="F5231" t="n">
        <v>8.678983316499998</v>
      </c>
      <c r="G5231" t="n">
        <v>8.965342182661447</v>
      </c>
    </row>
    <row r="5232">
      <c r="A5232" s="3" t="n">
        <v>45369.4783544676</v>
      </c>
      <c r="B5232" t="n">
        <v>0.9600710349999999</v>
      </c>
      <c r="C5232" t="n">
        <v>0.9654018979369492</v>
      </c>
      <c r="D5232" t="n">
        <v>-0.55545846265</v>
      </c>
      <c r="E5232" t="n">
        <v>0.6085727877653864</v>
      </c>
      <c r="F5232" t="n">
        <v>9.311051328949999</v>
      </c>
      <c r="G5232" t="n">
        <v>9.046934470753055</v>
      </c>
    </row>
    <row r="5233">
      <c r="A5233" s="3" t="n">
        <v>45369.47835450232</v>
      </c>
      <c r="B5233" t="n">
        <v>-1.07260234375</v>
      </c>
      <c r="C5233" t="n">
        <v>0.7344441122275079</v>
      </c>
      <c r="D5233" t="n">
        <v>1.5993273219</v>
      </c>
      <c r="E5233" t="n">
        <v>0.5725823365467382</v>
      </c>
      <c r="F5233" t="n">
        <v>9.694118691249999</v>
      </c>
      <c r="G5233" t="n">
        <v>9.079984458546411</v>
      </c>
    </row>
    <row r="5234">
      <c r="A5234" s="3" t="n">
        <v>45369.47835501158</v>
      </c>
      <c r="B5234" t="n">
        <v>1.96324229675</v>
      </c>
      <c r="C5234" t="n">
        <v>0.3145560480608399</v>
      </c>
      <c r="D5234" t="n">
        <v>2.39659816025</v>
      </c>
      <c r="E5234" t="n">
        <v>0.5118121723680666</v>
      </c>
      <c r="F5234" t="n">
        <v>9.085998518099998</v>
      </c>
      <c r="G5234" t="n">
        <v>9.263333633046761</v>
      </c>
    </row>
    <row r="5235">
      <c r="A5235" s="3" t="n">
        <v>45369.47835557871</v>
      </c>
      <c r="B5235" t="n">
        <v>0.31843173215</v>
      </c>
      <c r="C5235" t="n">
        <v>0.1268598302102565</v>
      </c>
      <c r="D5235" t="n">
        <v>1.07260234375</v>
      </c>
      <c r="E5235" t="n">
        <v>0.7578909665825198</v>
      </c>
      <c r="F5235" t="n">
        <v>8.80826438345</v>
      </c>
      <c r="G5235" t="n">
        <v>9.360625407696762</v>
      </c>
    </row>
    <row r="5236">
      <c r="A5236" s="3" t="n">
        <v>45369.47835613426</v>
      </c>
      <c r="B5236" t="n">
        <v>0.14605043845</v>
      </c>
      <c r="C5236" t="n">
        <v>0.5173107084466215</v>
      </c>
      <c r="D5236" t="n">
        <v>-0.5123582359</v>
      </c>
      <c r="E5236" t="n">
        <v>1.050960118728907</v>
      </c>
      <c r="F5236" t="n">
        <v>9.3637228461</v>
      </c>
      <c r="G5236" t="n">
        <v>9.411416448275784</v>
      </c>
    </row>
    <row r="5237">
      <c r="A5237" s="3" t="n">
        <v>45369.47835668981</v>
      </c>
      <c r="B5237" t="n">
        <v>-0.73501822415</v>
      </c>
      <c r="C5237" t="n">
        <v>0.7508048275921934</v>
      </c>
      <c r="D5237" t="n">
        <v>-0.9552853897999999</v>
      </c>
      <c r="E5237" t="n">
        <v>1.039848407061891</v>
      </c>
      <c r="F5237" t="n">
        <v>9.737218918</v>
      </c>
      <c r="G5237" t="n">
        <v>9.417946945677414</v>
      </c>
    </row>
    <row r="5238">
      <c r="A5238" s="3" t="n">
        <v>45369.47835725694</v>
      </c>
      <c r="B5238" t="n">
        <v>0.9337401797499999</v>
      </c>
      <c r="C5238" t="n">
        <v>0.6463021020427757</v>
      </c>
      <c r="D5238" t="n">
        <v>1.7381894859</v>
      </c>
      <c r="E5238" t="n">
        <v>0.4132147417086258</v>
      </c>
      <c r="F5238" t="n">
        <v>9.7994715322</v>
      </c>
      <c r="G5238" t="n">
        <v>9.522148179602475</v>
      </c>
    </row>
    <row r="5239">
      <c r="A5239" s="3" t="n">
        <v>45369.47835783565</v>
      </c>
      <c r="B5239" t="n">
        <v>2.09971163815</v>
      </c>
      <c r="C5239" t="n">
        <v>0.348288340957227</v>
      </c>
      <c r="D5239" t="n">
        <v>2.0781664281</v>
      </c>
      <c r="E5239" t="n">
        <v>0.3312253871589752</v>
      </c>
      <c r="F5239" t="n">
        <v>9.1650008905</v>
      </c>
      <c r="G5239" t="n">
        <v>9.590351533028581</v>
      </c>
    </row>
    <row r="5240">
      <c r="A5240" s="3" t="n">
        <v>45369.47835839121</v>
      </c>
      <c r="B5240" t="n">
        <v>1.43891994785</v>
      </c>
      <c r="C5240" t="n">
        <v>0.7389330434018668</v>
      </c>
      <c r="D5240" t="n">
        <v>0.7876897413</v>
      </c>
      <c r="E5240" t="n">
        <v>0.9723805752451076</v>
      </c>
      <c r="F5240" t="n">
        <v>9.722852175749999</v>
      </c>
      <c r="G5240" t="n">
        <v>9.5919253746273</v>
      </c>
    </row>
    <row r="5241">
      <c r="A5241" s="3" t="n">
        <v>45369.47835895833</v>
      </c>
      <c r="B5241" t="n">
        <v>-0.32561019995</v>
      </c>
      <c r="C5241" t="n">
        <v>1.14100148728625</v>
      </c>
      <c r="D5241" t="n">
        <v>-0.0047856452</v>
      </c>
      <c r="E5241" t="n">
        <v>1.085728624782637</v>
      </c>
      <c r="F5241" t="n">
        <v>9.5959639314</v>
      </c>
      <c r="G5241" t="n">
        <v>9.452503614375551</v>
      </c>
    </row>
    <row r="5242">
      <c r="A5242" s="3" t="n">
        <v>45369.47835952546</v>
      </c>
      <c r="B5242" t="n">
        <v>-0.7613588860499999</v>
      </c>
      <c r="C5242" t="n">
        <v>1.325243364107813</v>
      </c>
      <c r="D5242" t="n">
        <v>-1.00795690695</v>
      </c>
      <c r="E5242" t="n">
        <v>0.7821738321352003</v>
      </c>
      <c r="F5242" t="n">
        <v>9.5049778327</v>
      </c>
      <c r="G5242" t="n">
        <v>9.294279671517625</v>
      </c>
    </row>
    <row r="5243">
      <c r="A5243" s="3" t="n">
        <v>45369.47836064815</v>
      </c>
      <c r="B5243" t="n">
        <v>2.19309055945</v>
      </c>
      <c r="C5243" t="n">
        <v>0.8520389669794896</v>
      </c>
      <c r="D5243" t="n">
        <v>2.57376509915</v>
      </c>
      <c r="E5243" t="n">
        <v>0.1515510775863639</v>
      </c>
      <c r="F5243" t="n">
        <v>8.889669385099999</v>
      </c>
      <c r="G5243" t="n">
        <v>9.303091849485924</v>
      </c>
    </row>
    <row r="5244">
      <c r="A5244" s="3" t="n">
        <v>45369.4783606713</v>
      </c>
      <c r="B5244" t="n">
        <v>2.4564481452</v>
      </c>
      <c r="C5244" t="n">
        <v>0.703509457700002</v>
      </c>
      <c r="D5244" t="n">
        <v>1.9009994892</v>
      </c>
      <c r="E5244" t="n">
        <v>0.1051626742335666</v>
      </c>
      <c r="F5244" t="n">
        <v>9.38048241095</v>
      </c>
      <c r="G5244" t="n">
        <v>9.345886515651891</v>
      </c>
    </row>
    <row r="5245">
      <c r="A5245" s="3" t="n">
        <v>45369.47836121528</v>
      </c>
      <c r="B5245" t="n">
        <v>1.3359599295</v>
      </c>
      <c r="C5245" t="n">
        <v>0.9319623872624735</v>
      </c>
      <c r="D5245" t="n">
        <v>-2.1499903327</v>
      </c>
      <c r="E5245" t="n">
        <v>0.6736541290149205</v>
      </c>
      <c r="F5245" t="n">
        <v>9.153036777499999</v>
      </c>
      <c r="G5245" t="n">
        <v>9.313410594062381</v>
      </c>
    </row>
    <row r="5246">
      <c r="A5246" s="3" t="n">
        <v>45369.47836177083</v>
      </c>
      <c r="B5246" t="n">
        <v>-0.4453199764999999</v>
      </c>
      <c r="C5246" t="n">
        <v>1.124374437937532</v>
      </c>
      <c r="D5246" t="n">
        <v>-0.36391497485</v>
      </c>
      <c r="E5246" t="n">
        <v>0.4844335371427753</v>
      </c>
      <c r="F5246" t="n">
        <v>9.35174892645</v>
      </c>
      <c r="G5246" t="n">
        <v>9.321563189095713</v>
      </c>
    </row>
    <row r="5247">
      <c r="A5247" s="3" t="n">
        <v>45369.47836234954</v>
      </c>
      <c r="B5247" t="n">
        <v>-0.7948780157499999</v>
      </c>
      <c r="C5247" t="n">
        <v>0.780446924502916</v>
      </c>
      <c r="D5247" t="n">
        <v>0.5458773656</v>
      </c>
      <c r="E5247" t="n">
        <v>0.2043278390641032</v>
      </c>
      <c r="F5247" t="n">
        <v>9.92875259915</v>
      </c>
      <c r="G5247" t="n">
        <v>9.44363355659886</v>
      </c>
    </row>
    <row r="5248">
      <c r="A5248" s="3" t="n">
        <v>45369.47836290509</v>
      </c>
      <c r="B5248" t="n">
        <v>1.7669229704</v>
      </c>
      <c r="C5248" t="n">
        <v>-0.05523077848811218</v>
      </c>
      <c r="D5248" t="n">
        <v>1.9464827319</v>
      </c>
      <c r="E5248" t="n">
        <v>-0.4071762912562951</v>
      </c>
      <c r="F5248" t="n">
        <v>9.404420443599999</v>
      </c>
      <c r="G5248" t="n">
        <v>9.619871926898279</v>
      </c>
    </row>
    <row r="5249">
      <c r="A5249" s="3" t="n">
        <v>45369.47836348379</v>
      </c>
      <c r="B5249" t="n">
        <v>0.9433114701499999</v>
      </c>
      <c r="C5249" t="n">
        <v>-0.174510251122961</v>
      </c>
      <c r="D5249" t="n">
        <v>1.07260234375</v>
      </c>
      <c r="E5249" t="n">
        <v>-0.05645096348508183</v>
      </c>
      <c r="F5249" t="n">
        <v>9.540889784999999</v>
      </c>
      <c r="G5249" t="n">
        <v>9.695915937022288</v>
      </c>
    </row>
    <row r="5250">
      <c r="A5250" s="3" t="n">
        <v>45369.47836403935</v>
      </c>
      <c r="B5250" t="n">
        <v>-0.48602738065</v>
      </c>
      <c r="C5250" t="n">
        <v>0.1536514379949887</v>
      </c>
      <c r="D5250" t="n">
        <v>-3.15076877185</v>
      </c>
      <c r="E5250" t="n">
        <v>0.7768755665942914</v>
      </c>
      <c r="F5250" t="n">
        <v>9.593561302149999</v>
      </c>
      <c r="G5250" t="n">
        <v>9.853492115215762</v>
      </c>
    </row>
    <row r="5251">
      <c r="A5251" s="3" t="n">
        <v>45369.47836516204</v>
      </c>
      <c r="B5251" t="n">
        <v>-1.295262332</v>
      </c>
      <c r="C5251" t="n">
        <v>0.4320648374579267</v>
      </c>
      <c r="D5251" t="n">
        <v>0.3806745397</v>
      </c>
      <c r="E5251" t="n">
        <v>0.4850566365966215</v>
      </c>
      <c r="F5251" t="n">
        <v>10.27112236395</v>
      </c>
      <c r="G5251" t="n">
        <v>9.948619477631263</v>
      </c>
    </row>
    <row r="5252">
      <c r="A5252" s="3" t="n">
        <v>45369.47836518518</v>
      </c>
      <c r="B5252" t="n">
        <v>-0.41898912125</v>
      </c>
      <c r="C5252" t="n">
        <v>0.09845689153543151</v>
      </c>
      <c r="D5252" t="n">
        <v>0.7613588860499999</v>
      </c>
      <c r="E5252" t="n">
        <v>0.1485744735698138</v>
      </c>
      <c r="F5252" t="n">
        <v>10.0795886828</v>
      </c>
      <c r="G5252" t="n">
        <v>9.991391604503757</v>
      </c>
    </row>
    <row r="5253">
      <c r="A5253" s="3" t="n">
        <v>45369.47836572917</v>
      </c>
      <c r="B5253" t="n">
        <v>1.95367100635</v>
      </c>
      <c r="C5253" t="n">
        <v>-0.3471826583142202</v>
      </c>
      <c r="D5253" t="n">
        <v>2.63362489075</v>
      </c>
      <c r="E5253" t="n">
        <v>-0.05706377624312398</v>
      </c>
      <c r="F5253" t="n">
        <v>10.07000758575</v>
      </c>
      <c r="G5253" t="n">
        <v>10.10642552918697</v>
      </c>
    </row>
    <row r="5254">
      <c r="A5254" s="3" t="n">
        <v>45369.47836629629</v>
      </c>
      <c r="B5254" t="n">
        <v>0.7038919170499999</v>
      </c>
      <c r="C5254" t="n">
        <v>-0.2747365229146862</v>
      </c>
      <c r="D5254" t="n">
        <v>0.9959829872999999</v>
      </c>
      <c r="E5254" t="n">
        <v>0.4875365989397449</v>
      </c>
      <c r="F5254" t="n">
        <v>10.26394389615</v>
      </c>
      <c r="G5254" t="n">
        <v>10.17061757415457</v>
      </c>
    </row>
    <row r="5255">
      <c r="A5255" s="3" t="n">
        <v>45369.47836686343</v>
      </c>
      <c r="B5255" t="n">
        <v>-1.1252738609</v>
      </c>
      <c r="C5255" t="n">
        <v>0.06770076832843855</v>
      </c>
      <c r="D5255" t="n">
        <v>-2.27209293185</v>
      </c>
      <c r="E5255" t="n">
        <v>1.303418630243827</v>
      </c>
      <c r="F5255" t="n">
        <v>10.06282911795</v>
      </c>
      <c r="G5255" t="n">
        <v>10.19805468353068</v>
      </c>
    </row>
    <row r="5256">
      <c r="A5256" s="3" t="n">
        <v>45369.47836741898</v>
      </c>
      <c r="B5256" t="n">
        <v>-1.92493752185</v>
      </c>
      <c r="C5256" t="n">
        <v>0.02053059895384635</v>
      </c>
      <c r="D5256" t="n">
        <v>0.21787434305</v>
      </c>
      <c r="E5256" t="n">
        <v>0.7741777320340348</v>
      </c>
      <c r="F5256" t="n">
        <v>10.014943246</v>
      </c>
      <c r="G5256" t="n">
        <v>10.15009312435889</v>
      </c>
    </row>
    <row r="5257">
      <c r="A5257" s="3" t="n">
        <v>45369.47836798611</v>
      </c>
      <c r="B5257" t="n">
        <v>0.277724328</v>
      </c>
      <c r="C5257" t="n">
        <v>-0.4273015943954558</v>
      </c>
      <c r="D5257" t="n">
        <v>1.54426298215</v>
      </c>
      <c r="E5257" t="n">
        <v>0.3857855187993017</v>
      </c>
      <c r="F5257" t="n">
        <v>10.26394389615</v>
      </c>
      <c r="G5257" t="n">
        <v>10.26990373338709</v>
      </c>
    </row>
    <row r="5258">
      <c r="A5258" s="3" t="n">
        <v>45369.47836855324</v>
      </c>
      <c r="B5258" t="n">
        <v>0.5841821404999999</v>
      </c>
      <c r="C5258" t="n">
        <v>-0.746930423625177</v>
      </c>
      <c r="D5258" t="n">
        <v>2.7892466196</v>
      </c>
      <c r="E5258" t="n">
        <v>0.1433733144372963</v>
      </c>
      <c r="F5258" t="n">
        <v>10.4147799798</v>
      </c>
      <c r="G5258" t="n">
        <v>10.27231996393488</v>
      </c>
    </row>
    <row r="5259">
      <c r="A5259" s="3" t="n">
        <v>45369.47836912037</v>
      </c>
      <c r="B5259" t="n">
        <v>0.29209107025</v>
      </c>
      <c r="C5259" t="n">
        <v>-0.3453515350237772</v>
      </c>
      <c r="D5259" t="n">
        <v>0.56263693045</v>
      </c>
      <c r="E5259" t="n">
        <v>0.5744520692354329</v>
      </c>
      <c r="F5259" t="n">
        <v>10.22563912125</v>
      </c>
      <c r="G5259" t="n">
        <v>10.28109769290189</v>
      </c>
    </row>
    <row r="5260">
      <c r="A5260" s="3" t="n">
        <v>45369.47837023148</v>
      </c>
      <c r="B5260" t="n">
        <v>-1.72382274365</v>
      </c>
      <c r="C5260" t="n">
        <v>-0.1184551882703965</v>
      </c>
      <c r="D5260" t="n">
        <v>-2.5833461962</v>
      </c>
      <c r="E5260" t="n">
        <v>0.593704603383918</v>
      </c>
      <c r="F5260" t="n">
        <v>10.2208436694</v>
      </c>
      <c r="G5260" t="n">
        <v>10.21291038672124</v>
      </c>
    </row>
    <row r="5261">
      <c r="A5261" s="3" t="n">
        <v>45369.4783702662</v>
      </c>
      <c r="B5261" t="n">
        <v>-1.00795690695</v>
      </c>
      <c r="C5261" t="n">
        <v>-0.3220736567918424</v>
      </c>
      <c r="D5261" t="n">
        <v>-0.0598597916</v>
      </c>
      <c r="E5261" t="n">
        <v>-0.1641796196980191</v>
      </c>
      <c r="F5261" t="n">
        <v>10.47702278735</v>
      </c>
      <c r="G5261" t="n">
        <v>10.1227794324731</v>
      </c>
    </row>
    <row r="5262">
      <c r="A5262" s="3" t="n">
        <v>45369.47837081018</v>
      </c>
      <c r="B5262" t="n">
        <v>0.46207954135</v>
      </c>
      <c r="C5262" t="n">
        <v>-0.7950083367561794</v>
      </c>
      <c r="D5262" t="n">
        <v>0.9026138726499999</v>
      </c>
      <c r="E5262" t="n">
        <v>-0.7022270039044309</v>
      </c>
      <c r="F5262" t="n">
        <v>9.6414471741</v>
      </c>
      <c r="G5262" t="n">
        <v>9.951071437302476</v>
      </c>
    </row>
    <row r="5263">
      <c r="A5263" s="3" t="n">
        <v>45369.47837137731</v>
      </c>
      <c r="B5263" t="n">
        <v>0.4118008468</v>
      </c>
      <c r="C5263" t="n">
        <v>-0.776183706293825</v>
      </c>
      <c r="D5263" t="n">
        <v>0.56024410785</v>
      </c>
      <c r="E5263" t="n">
        <v>-0.7183327235097924</v>
      </c>
      <c r="F5263" t="n">
        <v>9.940726518799998</v>
      </c>
      <c r="G5263" t="n">
        <v>9.76350259160527</v>
      </c>
    </row>
    <row r="5264">
      <c r="A5264" s="3" t="n">
        <v>45369.47837193287</v>
      </c>
      <c r="B5264" t="n">
        <v>-1.89141839215</v>
      </c>
      <c r="C5264" t="n">
        <v>-0.6053976048011671</v>
      </c>
      <c r="D5264" t="n">
        <v>-2.1835094624</v>
      </c>
      <c r="E5264" t="n">
        <v>-0.02655348220652687</v>
      </c>
      <c r="F5264" t="n">
        <v>9.428368282899999</v>
      </c>
      <c r="G5264" t="n">
        <v>9.671557818574968</v>
      </c>
    </row>
    <row r="5265">
      <c r="A5265" s="3" t="n">
        <v>45369.4783725</v>
      </c>
      <c r="B5265" t="n">
        <v>-1.5011627554</v>
      </c>
      <c r="C5265" t="n">
        <v>-0.3108213831414927</v>
      </c>
      <c r="D5265" t="n">
        <v>-0.8595136459</v>
      </c>
      <c r="E5265" t="n">
        <v>0.2581171542988353</v>
      </c>
      <c r="F5265" t="n">
        <v>9.804257177399998</v>
      </c>
      <c r="G5265" t="n">
        <v>9.706836521881261</v>
      </c>
    </row>
    <row r="5266">
      <c r="A5266" s="3" t="n">
        <v>45369.47837306713</v>
      </c>
      <c r="B5266" t="n">
        <v>-0.22744563345</v>
      </c>
      <c r="C5266" t="n">
        <v>-0.6708663887333353</v>
      </c>
      <c r="D5266" t="n">
        <v>0.7326254015499999</v>
      </c>
      <c r="E5266" t="n">
        <v>-0.04029774220442905</v>
      </c>
      <c r="F5266" t="n">
        <v>9.524130220149999</v>
      </c>
      <c r="G5266" t="n">
        <v>9.726844556688254</v>
      </c>
    </row>
    <row r="5267">
      <c r="A5267" s="3" t="n">
        <v>45369.47837363426</v>
      </c>
      <c r="B5267" t="n">
        <v>0.62967518985</v>
      </c>
      <c r="C5267" t="n">
        <v>-0.8542028305902123</v>
      </c>
      <c r="D5267" t="n">
        <v>1.6041129671</v>
      </c>
      <c r="E5267" t="n">
        <v>-0.3349475708874137</v>
      </c>
      <c r="F5267" t="n">
        <v>9.756371305449999</v>
      </c>
      <c r="G5267" t="n">
        <v>9.963965376165879</v>
      </c>
    </row>
    <row r="5268">
      <c r="A5268" s="3" t="n">
        <v>45369.47837418981</v>
      </c>
      <c r="B5268" t="n">
        <v>-0.6153084475999999</v>
      </c>
      <c r="C5268" t="n">
        <v>-0.7109521792855498</v>
      </c>
      <c r="D5268" t="n">
        <v>0.6847395296</v>
      </c>
      <c r="E5268" t="n">
        <v>0.09285496273438254</v>
      </c>
      <c r="F5268" t="n">
        <v>10.3094369455</v>
      </c>
      <c r="G5268" t="n">
        <v>10.0669433162259</v>
      </c>
    </row>
    <row r="5269">
      <c r="A5269" s="3" t="n">
        <v>45369.47837476852</v>
      </c>
      <c r="B5269" t="n">
        <v>-0.8930327756000001</v>
      </c>
      <c r="C5269" t="n">
        <v>-0.2544522103177163</v>
      </c>
      <c r="D5269" t="n">
        <v>-1.79564664825</v>
      </c>
      <c r="E5269" t="n">
        <v>0.6004425720102583</v>
      </c>
      <c r="F5269" t="n">
        <v>10.49857780405</v>
      </c>
      <c r="G5269" t="n">
        <v>10.16666718579455</v>
      </c>
    </row>
    <row r="5270">
      <c r="A5270" s="3" t="n">
        <v>45369.47837532408</v>
      </c>
      <c r="B5270" t="n">
        <v>-1.89381121475</v>
      </c>
      <c r="C5270" t="n">
        <v>-0.2501443021301872</v>
      </c>
      <c r="D5270" t="n">
        <v>-0.3782817171</v>
      </c>
      <c r="E5270" t="n">
        <v>0.04251575955372972</v>
      </c>
      <c r="F5270" t="n">
        <v>9.947904986600001</v>
      </c>
      <c r="G5270" t="n">
        <v>10.1769300393238</v>
      </c>
    </row>
    <row r="5271">
      <c r="A5271" s="3" t="n">
        <v>45369.47837644676</v>
      </c>
      <c r="B5271" t="n">
        <v>0.6560158517499999</v>
      </c>
      <c r="C5271" t="n">
        <v>-0.4776553818248266</v>
      </c>
      <c r="D5271" t="n">
        <v>-0.1628100033</v>
      </c>
      <c r="E5271" t="n">
        <v>-0.2319459714270403</v>
      </c>
      <c r="F5271" t="n">
        <v>10.50814909445</v>
      </c>
      <c r="G5271" t="n">
        <v>10.21376900579036</v>
      </c>
    </row>
    <row r="5272">
      <c r="A5272" s="3" t="n">
        <v>45369.47837701389</v>
      </c>
      <c r="B5272" t="n">
        <v>0.35912932965</v>
      </c>
      <c r="C5272" t="n">
        <v>-0.3670992558251761</v>
      </c>
      <c r="D5272" t="n">
        <v>2.2409764314</v>
      </c>
      <c r="E5272" t="n">
        <v>-0.4844423837011669</v>
      </c>
      <c r="F5272" t="n">
        <v>9.727637820949999</v>
      </c>
      <c r="G5272" t="n">
        <v>10.06714152942439</v>
      </c>
    </row>
    <row r="5273">
      <c r="A5273" s="3" t="n">
        <v>45369.47837758102</v>
      </c>
      <c r="B5273" t="n">
        <v>0.4429271538999999</v>
      </c>
      <c r="C5273" t="n">
        <v>0.2523171037365975</v>
      </c>
      <c r="D5273" t="n">
        <v>-0.97683059985</v>
      </c>
      <c r="E5273" t="n">
        <v>-0.3509472003700476</v>
      </c>
      <c r="F5273" t="n">
        <v>9.7803093381</v>
      </c>
      <c r="G5273" t="n">
        <v>9.770712993880913</v>
      </c>
    </row>
    <row r="5274">
      <c r="A5274" s="3" t="n">
        <v>45369.47837814815</v>
      </c>
      <c r="B5274" t="n">
        <v>-0.7781184509</v>
      </c>
      <c r="C5274" t="n">
        <v>0.4509682182914932</v>
      </c>
      <c r="D5274" t="n">
        <v>-2.7581203125</v>
      </c>
      <c r="E5274" t="n">
        <v>-0.1470500538296039</v>
      </c>
      <c r="F5274" t="n">
        <v>9.9072073891</v>
      </c>
      <c r="G5274" t="n">
        <v>9.61392461657077</v>
      </c>
    </row>
    <row r="5275">
      <c r="A5275" s="3" t="n">
        <v>45369.4783787037</v>
      </c>
      <c r="B5275" t="n">
        <v>-0.18435521335</v>
      </c>
      <c r="C5275" t="n">
        <v>0.3149502799627049</v>
      </c>
      <c r="D5275" t="n">
        <v>0.7158658366999999</v>
      </c>
      <c r="E5275" t="n">
        <v>-0.9424603032205154</v>
      </c>
      <c r="F5275" t="n">
        <v>9.6701806586</v>
      </c>
      <c r="G5275" t="n">
        <v>9.624440065630329</v>
      </c>
    </row>
    <row r="5276">
      <c r="A5276" s="3" t="n">
        <v>45369.47837927083</v>
      </c>
      <c r="B5276" t="n">
        <v>1.5059484006</v>
      </c>
      <c r="C5276" t="n">
        <v>-0.1852373318041964</v>
      </c>
      <c r="D5276" t="n">
        <v>-1.2928695094</v>
      </c>
      <c r="E5276" t="n">
        <v>-1.270538555805831</v>
      </c>
      <c r="F5276" t="n">
        <v>9.083605695499999</v>
      </c>
      <c r="G5276" t="n">
        <v>9.569441263562265</v>
      </c>
    </row>
    <row r="5277">
      <c r="A5277" s="3" t="n">
        <v>45369.47837983796</v>
      </c>
      <c r="B5277" t="n">
        <v>0.9816260517000001</v>
      </c>
      <c r="C5277" t="n">
        <v>-0.09716362527960398</v>
      </c>
      <c r="D5277" t="n">
        <v>-0.4333460568499999</v>
      </c>
      <c r="E5277" t="n">
        <v>-1.358411328872381</v>
      </c>
      <c r="F5277" t="n">
        <v>9.220075036899999</v>
      </c>
      <c r="G5277" t="n">
        <v>9.599288820077183</v>
      </c>
    </row>
    <row r="5278">
      <c r="A5278" s="3" t="n">
        <v>45369.47838039352</v>
      </c>
      <c r="B5278" t="n">
        <v>-1.82198731015</v>
      </c>
      <c r="C5278" t="n">
        <v>0.05461979447599094</v>
      </c>
      <c r="D5278" t="n">
        <v>-1.6639727587</v>
      </c>
      <c r="E5278" t="n">
        <v>-0.8595923276932425</v>
      </c>
      <c r="F5278" t="n">
        <v>10.1155006351</v>
      </c>
      <c r="G5278" t="n">
        <v>9.614691821203174</v>
      </c>
    </row>
    <row r="5279">
      <c r="A5279" s="3" t="n">
        <v>45369.47838096065</v>
      </c>
      <c r="B5279" t="n">
        <v>-1.1540073454</v>
      </c>
      <c r="C5279" t="n">
        <v>0.05238826726620072</v>
      </c>
      <c r="D5279" t="n">
        <v>-3.3016048555</v>
      </c>
      <c r="E5279" t="n">
        <v>-0.7804441356653866</v>
      </c>
      <c r="F5279" t="n">
        <v>9.99579085855</v>
      </c>
      <c r="G5279" t="n">
        <v>9.627989661462497</v>
      </c>
    </row>
    <row r="5280">
      <c r="A5280" s="3" t="n">
        <v>45369.47838152778</v>
      </c>
      <c r="B5280" t="n">
        <v>0.2011147782</v>
      </c>
      <c r="C5280" t="n">
        <v>-0.4118576065015164</v>
      </c>
      <c r="D5280" t="n">
        <v>1.0630212467</v>
      </c>
      <c r="E5280" t="n">
        <v>-1.423933100717603</v>
      </c>
      <c r="F5280" t="n">
        <v>9.37569676575</v>
      </c>
      <c r="G5280" t="n">
        <v>9.593554672946064</v>
      </c>
    </row>
    <row r="5281">
      <c r="A5281" s="3" t="n">
        <v>45369.47838209491</v>
      </c>
      <c r="B5281" t="n">
        <v>1.422160383</v>
      </c>
      <c r="C5281" t="n">
        <v>-0.6168259181057127</v>
      </c>
      <c r="D5281" t="n">
        <v>-0.11253130875</v>
      </c>
      <c r="E5281" t="n">
        <v>-1.334940060759328</v>
      </c>
      <c r="F5281" t="n">
        <v>9.31344415155</v>
      </c>
      <c r="G5281" t="n">
        <v>9.432623043159234</v>
      </c>
    </row>
    <row r="5282">
      <c r="A5282" s="3" t="n">
        <v>45369.47838266204</v>
      </c>
      <c r="B5282" t="n">
        <v>-0.31603890955</v>
      </c>
      <c r="C5282" t="n">
        <v>-0.1987847501630542</v>
      </c>
      <c r="D5282" t="n">
        <v>-1.3239958165</v>
      </c>
      <c r="E5282" t="n">
        <v>-1.010970063025644</v>
      </c>
      <c r="F5282" t="n">
        <v>9.507370655299999</v>
      </c>
      <c r="G5282" t="n">
        <v>9.121398901588019</v>
      </c>
    </row>
    <row r="5283">
      <c r="A5283" s="3" t="n">
        <v>45369.47838321759</v>
      </c>
      <c r="B5283" t="n">
        <v>-1.48918883575</v>
      </c>
      <c r="C5283" t="n">
        <v>0.3490245940649196</v>
      </c>
      <c r="D5283" t="n">
        <v>-2.33195272345</v>
      </c>
      <c r="E5283" t="n">
        <v>-0.6559682814967385</v>
      </c>
      <c r="F5283" t="n">
        <v>8.925581337399999</v>
      </c>
      <c r="G5283" t="n">
        <v>8.871007032978813</v>
      </c>
    </row>
    <row r="5284">
      <c r="A5284" s="3" t="n">
        <v>45369.47838378472</v>
      </c>
      <c r="B5284" t="n">
        <v>-0.8379684358499999</v>
      </c>
      <c r="C5284" t="n">
        <v>0.2006908063175997</v>
      </c>
      <c r="D5284" t="n">
        <v>-2.15478578455</v>
      </c>
      <c r="E5284" t="n">
        <v>-0.6750826767502349</v>
      </c>
      <c r="F5284" t="n">
        <v>8.444349408599999</v>
      </c>
      <c r="G5284" t="n">
        <v>8.802424146196177</v>
      </c>
    </row>
    <row r="5285">
      <c r="A5285" s="3" t="n">
        <v>45369.47838435185</v>
      </c>
      <c r="B5285" t="n">
        <v>1.6639727587</v>
      </c>
      <c r="C5285" t="n">
        <v>-0.1802563993991848</v>
      </c>
      <c r="D5285" t="n">
        <v>0.9457140993999998</v>
      </c>
      <c r="E5285" t="n">
        <v>-1.295765237128209</v>
      </c>
      <c r="F5285" t="n">
        <v>8.410830278900001</v>
      </c>
      <c r="G5285" t="n">
        <v>8.902847419642216</v>
      </c>
    </row>
    <row r="5286">
      <c r="A5286" s="3" t="n">
        <v>45369.47838491898</v>
      </c>
      <c r="B5286" t="n">
        <v>1.4365173186</v>
      </c>
      <c r="C5286" t="n">
        <v>-0.03881451496608418</v>
      </c>
      <c r="D5286" t="n">
        <v>0.97683059985</v>
      </c>
      <c r="E5286" t="n">
        <v>-0.8134313060363659</v>
      </c>
      <c r="F5286" t="n">
        <v>8.954314821899999</v>
      </c>
      <c r="G5286" t="n">
        <v>8.981973986749558</v>
      </c>
    </row>
    <row r="5287">
      <c r="A5287" s="3" t="n">
        <v>45369.47838547454</v>
      </c>
      <c r="B5287" t="n">
        <v>-0.2442051983</v>
      </c>
      <c r="C5287" t="n">
        <v>0.587205674708743</v>
      </c>
      <c r="D5287" t="n">
        <v>-1.6400249194</v>
      </c>
      <c r="E5287" t="n">
        <v>-0.1050266841150353</v>
      </c>
      <c r="F5287" t="n">
        <v>9.564837624299999</v>
      </c>
      <c r="G5287" t="n">
        <v>9.090131895348742</v>
      </c>
    </row>
    <row r="5288">
      <c r="A5288" s="3" t="n">
        <v>45369.47838604166</v>
      </c>
      <c r="B5288" t="n">
        <v>-1.14442624835</v>
      </c>
      <c r="C5288" t="n">
        <v>0.8930269693317042</v>
      </c>
      <c r="D5288" t="n">
        <v>-1.54665580475</v>
      </c>
      <c r="E5288" t="n">
        <v>0.3762083992716795</v>
      </c>
      <c r="F5288" t="n">
        <v>9.390063507999999</v>
      </c>
      <c r="G5288" t="n">
        <v>9.325248752187088</v>
      </c>
    </row>
    <row r="5289">
      <c r="A5289" s="3" t="n">
        <v>45369.47838773148</v>
      </c>
      <c r="B5289" t="n">
        <v>0.4501056217</v>
      </c>
      <c r="C5289" t="n">
        <v>0.6878012388798388</v>
      </c>
      <c r="D5289" t="n">
        <v>-0.1436478092</v>
      </c>
      <c r="E5289" t="n">
        <v>0.313558284286481</v>
      </c>
      <c r="F5289" t="n">
        <v>9.586382834349999</v>
      </c>
      <c r="G5289" t="n">
        <v>9.464993423249792</v>
      </c>
    </row>
    <row r="5290">
      <c r="A5290" s="3" t="n">
        <v>45369.47838775463</v>
      </c>
      <c r="B5290" t="n">
        <v>2.8179801041</v>
      </c>
      <c r="C5290" t="n">
        <v>0.4825747540702809</v>
      </c>
      <c r="D5290" t="n">
        <v>2.78205834515</v>
      </c>
      <c r="E5290" t="n">
        <v>-0.1307586479353151</v>
      </c>
      <c r="F5290" t="n">
        <v>9.184153277949999</v>
      </c>
      <c r="G5290" t="n">
        <v>9.38336718906203</v>
      </c>
    </row>
    <row r="5291">
      <c r="A5291" s="3" t="n">
        <v>45369.47838778935</v>
      </c>
      <c r="B5291" t="n">
        <v>1.4604651579</v>
      </c>
      <c r="C5291" t="n">
        <v>0.9251449139072287</v>
      </c>
      <c r="D5291" t="n">
        <v>0.8451567102999999</v>
      </c>
      <c r="E5291" t="n">
        <v>-0.121628405332751</v>
      </c>
      <c r="F5291" t="n">
        <v>9.212886762449999</v>
      </c>
      <c r="G5291" t="n">
        <v>9.079108100641868</v>
      </c>
    </row>
    <row r="5292">
      <c r="A5292" s="3" t="n">
        <v>45369.47838829861</v>
      </c>
      <c r="B5292" t="n">
        <v>-0.138862164</v>
      </c>
      <c r="C5292" t="n">
        <v>1.475771235492195</v>
      </c>
      <c r="D5292" t="n">
        <v>-0.87627321075</v>
      </c>
      <c r="E5292" t="n">
        <v>0.2835882475135207</v>
      </c>
      <c r="F5292" t="n">
        <v>9.193734375</v>
      </c>
      <c r="G5292" t="n">
        <v>8.845006540679394</v>
      </c>
    </row>
    <row r="5293">
      <c r="A5293" s="3" t="n">
        <v>45369.47838886574</v>
      </c>
      <c r="B5293" t="n">
        <v>0.22744563345</v>
      </c>
      <c r="C5293" t="n">
        <v>1.488907574627393</v>
      </c>
      <c r="D5293" t="n">
        <v>-1.5011627554</v>
      </c>
      <c r="E5293" t="n">
        <v>0.3514016437313531</v>
      </c>
      <c r="F5293" t="n">
        <v>8.564059185150001</v>
      </c>
      <c r="G5293" t="n">
        <v>8.795157852873334</v>
      </c>
    </row>
    <row r="5294">
      <c r="A5294" s="3" t="n">
        <v>45369.47838998843</v>
      </c>
      <c r="B5294" t="n">
        <v>2.0494329436</v>
      </c>
      <c r="C5294" t="n">
        <v>0.9048060132445246</v>
      </c>
      <c r="D5294" t="n">
        <v>-0.5937632375499999</v>
      </c>
      <c r="E5294" t="n">
        <v>-0.2797196269554787</v>
      </c>
      <c r="F5294" t="n">
        <v>8.219296597749999</v>
      </c>
      <c r="G5294" t="n">
        <v>8.729833379853638</v>
      </c>
    </row>
    <row r="5295">
      <c r="A5295" s="3" t="n">
        <v>45369.47839001157</v>
      </c>
      <c r="B5295" t="n">
        <v>2.40138380545</v>
      </c>
      <c r="C5295" t="n">
        <v>0.4645395017846166</v>
      </c>
      <c r="D5295" t="n">
        <v>0.73980386935</v>
      </c>
      <c r="E5295" t="n">
        <v>-0.7130972068132888</v>
      </c>
      <c r="F5295" t="n">
        <v>8.410830278900001</v>
      </c>
      <c r="G5295" t="n">
        <v>8.696537814342449</v>
      </c>
    </row>
    <row r="5296">
      <c r="A5296" s="3" t="n">
        <v>45369.47839055555</v>
      </c>
      <c r="B5296" t="n">
        <v>0.3447625874</v>
      </c>
      <c r="C5296" t="n">
        <v>0.6346395035264586</v>
      </c>
      <c r="D5296" t="n">
        <v>1.0151451814</v>
      </c>
      <c r="E5296" t="n">
        <v>-0.4603114640751762</v>
      </c>
      <c r="F5296" t="n">
        <v>9.315836974149999</v>
      </c>
      <c r="G5296" t="n">
        <v>8.778269475732543</v>
      </c>
    </row>
    <row r="5297">
      <c r="A5297" s="3" t="n">
        <v>45369.47839112268</v>
      </c>
      <c r="B5297" t="n">
        <v>-1.13246213535</v>
      </c>
      <c r="C5297" t="n">
        <v>0.7193353791794892</v>
      </c>
      <c r="D5297" t="n">
        <v>-0.6464347547</v>
      </c>
      <c r="E5297" t="n">
        <v>0.006038656186247104</v>
      </c>
      <c r="F5297" t="n">
        <v>9.270343924800001</v>
      </c>
      <c r="G5297" t="n">
        <v>8.879751433051425</v>
      </c>
    </row>
    <row r="5298">
      <c r="A5298" s="3" t="n">
        <v>45369.47839167824</v>
      </c>
      <c r="B5298" t="n">
        <v>-0.4812319287999999</v>
      </c>
      <c r="C5298" t="n">
        <v>0.3974760742688822</v>
      </c>
      <c r="D5298" t="n">
        <v>-2.30082641635</v>
      </c>
      <c r="E5298" t="n">
        <v>0.2405924421555951</v>
      </c>
      <c r="F5298" t="n">
        <v>8.70770699435</v>
      </c>
      <c r="G5298" t="n">
        <v>9.032248589480561</v>
      </c>
    </row>
    <row r="5299">
      <c r="A5299" s="3" t="n">
        <v>45369.47839225695</v>
      </c>
      <c r="B5299" t="n">
        <v>1.34793384915</v>
      </c>
      <c r="C5299" t="n">
        <v>0.06242808237109566</v>
      </c>
      <c r="D5299" t="n">
        <v>0.8619162751499999</v>
      </c>
      <c r="E5299" t="n">
        <v>0.01152589975874119</v>
      </c>
      <c r="F5299" t="n">
        <v>8.851364610199999</v>
      </c>
      <c r="G5299" t="n">
        <v>9.157890794938137</v>
      </c>
    </row>
    <row r="5300">
      <c r="A5300" s="3" t="n">
        <v>45369.4783928125</v>
      </c>
      <c r="B5300" t="n">
        <v>1.37906015625</v>
      </c>
      <c r="C5300" t="n">
        <v>0.2902845664515159</v>
      </c>
      <c r="D5300" t="n">
        <v>0.9552853897999999</v>
      </c>
      <c r="E5300" t="n">
        <v>-0.07030670840617748</v>
      </c>
      <c r="F5300" t="n">
        <v>9.469065880399999</v>
      </c>
      <c r="G5300" t="n">
        <v>9.007548609842681</v>
      </c>
    </row>
    <row r="5301">
      <c r="A5301" s="3" t="n">
        <v>45369.47839337963</v>
      </c>
      <c r="B5301" t="n">
        <v>0.0311263071</v>
      </c>
      <c r="C5301" t="n">
        <v>0.7397532816659693</v>
      </c>
      <c r="D5301" t="n">
        <v>1.0582356015</v>
      </c>
      <c r="E5301" t="n">
        <v>0.07319891579848498</v>
      </c>
      <c r="F5301" t="n">
        <v>8.860935900599999</v>
      </c>
      <c r="G5301" t="n">
        <v>8.878976341952239</v>
      </c>
    </row>
    <row r="5302">
      <c r="A5302" s="3" t="n">
        <v>45369.47839394676</v>
      </c>
      <c r="B5302" t="n">
        <v>-0.1101286795</v>
      </c>
      <c r="C5302" t="n">
        <v>0.9779013763052474</v>
      </c>
      <c r="D5302" t="n">
        <v>-0.39264845935</v>
      </c>
      <c r="E5302" t="n">
        <v>0.33947463141422</v>
      </c>
      <c r="F5302" t="n">
        <v>9.0237459039</v>
      </c>
      <c r="G5302" t="n">
        <v>8.920733743431958</v>
      </c>
    </row>
    <row r="5303">
      <c r="A5303" s="3" t="n">
        <v>45369.47839450232</v>
      </c>
      <c r="B5303" t="n">
        <v>1.11090711865</v>
      </c>
      <c r="C5303" t="n">
        <v>0.5891025185557126</v>
      </c>
      <c r="D5303" t="n">
        <v>-0.8236016936</v>
      </c>
      <c r="E5303" t="n">
        <v>0.6272025882092093</v>
      </c>
      <c r="F5303" t="n">
        <v>9.038112646149999</v>
      </c>
      <c r="G5303" t="n">
        <v>9.177711954771354</v>
      </c>
    </row>
    <row r="5304">
      <c r="A5304" s="3" t="n">
        <v>45369.47839506945</v>
      </c>
      <c r="B5304" t="n">
        <v>1.68791079135</v>
      </c>
      <c r="C5304" t="n">
        <v>0.2852349189185321</v>
      </c>
      <c r="D5304" t="n">
        <v>0.97683059985</v>
      </c>
      <c r="E5304" t="n">
        <v>0.1820149900545459</v>
      </c>
      <c r="F5304" t="n">
        <v>8.473082893099999</v>
      </c>
      <c r="G5304" t="n">
        <v>9.317535467642566</v>
      </c>
    </row>
    <row r="5305">
      <c r="A5305" s="3" t="n">
        <v>45369.47839619213</v>
      </c>
      <c r="B5305" t="n">
        <v>0.11492413135</v>
      </c>
      <c r="C5305" t="n">
        <v>0.4497306144896283</v>
      </c>
      <c r="D5305" t="n">
        <v>0.4788391062</v>
      </c>
      <c r="E5305" t="n">
        <v>0.4136774830045467</v>
      </c>
      <c r="F5305" t="n">
        <v>9.797068902949999</v>
      </c>
      <c r="G5305" t="n">
        <v>9.449546326487788</v>
      </c>
    </row>
    <row r="5306">
      <c r="A5306" s="3" t="n">
        <v>45369.47839622685</v>
      </c>
      <c r="B5306" t="n">
        <v>-0.18914085855</v>
      </c>
      <c r="C5306" t="n">
        <v>0.6927001748896291</v>
      </c>
      <c r="D5306" t="n">
        <v>0.4549010735499999</v>
      </c>
      <c r="E5306" t="n">
        <v>0.3726134734000011</v>
      </c>
      <c r="F5306" t="n">
        <v>9.986219568149998</v>
      </c>
      <c r="G5306" t="n">
        <v>9.630216045324385</v>
      </c>
    </row>
    <row r="5307">
      <c r="A5307" s="3" t="n">
        <v>45369.47839675926</v>
      </c>
      <c r="B5307" t="n">
        <v>-0.62967518985</v>
      </c>
      <c r="C5307" t="n">
        <v>0.6420984780913771</v>
      </c>
      <c r="D5307" t="n">
        <v>1.0582356015</v>
      </c>
      <c r="E5307" t="n">
        <v>0.449607288436598</v>
      </c>
      <c r="F5307" t="n">
        <v>10.3525273656</v>
      </c>
      <c r="G5307" t="n">
        <v>9.806654823317393</v>
      </c>
    </row>
    <row r="5308">
      <c r="A5308" s="3" t="n">
        <v>45369.47839733796</v>
      </c>
      <c r="B5308" t="n">
        <v>1.8028349227</v>
      </c>
      <c r="C5308" t="n">
        <v>0.5572638692009338</v>
      </c>
      <c r="D5308" t="n">
        <v>-0.6967134492499999</v>
      </c>
      <c r="E5308" t="n">
        <v>0.3424926565258752</v>
      </c>
      <c r="F5308" t="n">
        <v>9.435546750699999</v>
      </c>
      <c r="G5308" t="n">
        <v>9.872939387945483</v>
      </c>
    </row>
    <row r="5309">
      <c r="A5309" s="3" t="n">
        <v>45369.4783990162</v>
      </c>
      <c r="B5309" t="n">
        <v>1.7764942608</v>
      </c>
      <c r="C5309" t="n">
        <v>0.6911149493475544</v>
      </c>
      <c r="D5309" t="n">
        <v>1.35032667175</v>
      </c>
      <c r="E5309" t="n">
        <v>-0.2107295927529144</v>
      </c>
      <c r="F5309" t="n">
        <v>9.655813916350001</v>
      </c>
      <c r="G5309" t="n">
        <v>9.818676404657953</v>
      </c>
    </row>
    <row r="5310">
      <c r="A5310" s="3" t="n">
        <v>45369.4783990625</v>
      </c>
      <c r="B5310" t="n">
        <v>0.48602738065</v>
      </c>
      <c r="C5310" t="n">
        <v>1.203774951183803</v>
      </c>
      <c r="D5310" t="n">
        <v>-1.6400249194</v>
      </c>
      <c r="E5310" t="n">
        <v>-0.2720863271856652</v>
      </c>
      <c r="F5310" t="n">
        <v>9.5720160921</v>
      </c>
      <c r="G5310" t="n">
        <v>9.604762073743382</v>
      </c>
    </row>
    <row r="5311">
      <c r="A5311" s="3" t="n">
        <v>45369.47839958333</v>
      </c>
      <c r="B5311" t="n">
        <v>0.35912932965</v>
      </c>
      <c r="C5311" t="n">
        <v>1.275478204271682</v>
      </c>
      <c r="D5311" t="n">
        <v>-0.11492413135</v>
      </c>
      <c r="E5311" t="n">
        <v>-0.3549684754938239</v>
      </c>
      <c r="F5311" t="n">
        <v>9.904814566500001</v>
      </c>
      <c r="G5311" t="n">
        <v>9.483488262244665</v>
      </c>
    </row>
    <row r="5312">
      <c r="A5312" s="3" t="n">
        <v>45369.47840015046</v>
      </c>
      <c r="B5312" t="n">
        <v>1.31680754205</v>
      </c>
      <c r="C5312" t="n">
        <v>0.8826279428093264</v>
      </c>
      <c r="D5312" t="n">
        <v>-0.45250825095</v>
      </c>
      <c r="E5312" t="n">
        <v>-0.5530777783510507</v>
      </c>
      <c r="F5312" t="n">
        <v>9.100365260349999</v>
      </c>
      <c r="G5312" t="n">
        <v>9.409553253353756</v>
      </c>
    </row>
    <row r="5313">
      <c r="A5313" s="3" t="n">
        <v>45369.47840071759</v>
      </c>
      <c r="B5313" t="n">
        <v>1.28089558975</v>
      </c>
      <c r="C5313" t="n">
        <v>0.4102394178142201</v>
      </c>
      <c r="D5313" t="n">
        <v>-1.0558427789</v>
      </c>
      <c r="E5313" t="n">
        <v>-0.2209025862794878</v>
      </c>
      <c r="F5313" t="n">
        <v>9.282317844449999</v>
      </c>
      <c r="G5313" t="n">
        <v>9.454875932161913</v>
      </c>
    </row>
    <row r="5314">
      <c r="A5314" s="3" t="n">
        <v>45369.47840127315</v>
      </c>
      <c r="B5314" t="n">
        <v>1.017538004</v>
      </c>
      <c r="C5314" t="n">
        <v>0.2623688285493014</v>
      </c>
      <c r="D5314" t="n">
        <v>1.086969086</v>
      </c>
      <c r="E5314" t="n">
        <v>-0.07110058986969719</v>
      </c>
      <c r="F5314" t="n">
        <v>9.667787836</v>
      </c>
      <c r="G5314" t="n">
        <v>9.425944965961797</v>
      </c>
    </row>
    <row r="5315">
      <c r="A5315" s="3" t="n">
        <v>45369.47840184028</v>
      </c>
      <c r="B5315" t="n">
        <v>-1.2928695094</v>
      </c>
      <c r="C5315" t="n">
        <v>0.3305780111030313</v>
      </c>
      <c r="D5315" t="n">
        <v>-0.22265998825</v>
      </c>
      <c r="E5315" t="n">
        <v>0.4598984189496518</v>
      </c>
      <c r="F5315" t="n">
        <v>9.490611090449999</v>
      </c>
      <c r="G5315" t="n">
        <v>9.547730894896297</v>
      </c>
    </row>
    <row r="5316">
      <c r="A5316" s="3" t="n">
        <v>45369.47840296297</v>
      </c>
      <c r="B5316" t="n">
        <v>-1.0893619086</v>
      </c>
      <c r="C5316" t="n">
        <v>-0.008314941952447572</v>
      </c>
      <c r="D5316" t="n">
        <v>-0.1412549866</v>
      </c>
      <c r="E5316" t="n">
        <v>0.2225715912440566</v>
      </c>
      <c r="F5316" t="n">
        <v>9.6653950134</v>
      </c>
      <c r="G5316" t="n">
        <v>9.753620985881845</v>
      </c>
    </row>
    <row r="5317">
      <c r="A5317" s="3" t="n">
        <v>45369.47840299769</v>
      </c>
      <c r="B5317" t="n">
        <v>0.8451567102999999</v>
      </c>
      <c r="C5317" t="n">
        <v>-0.5649189310472045</v>
      </c>
      <c r="D5317" t="n">
        <v>1.79086100305</v>
      </c>
      <c r="E5317" t="n">
        <v>0.1328536821214455</v>
      </c>
      <c r="F5317" t="n">
        <v>9.8377763071</v>
      </c>
      <c r="G5317" t="n">
        <v>10.06957126983266</v>
      </c>
    </row>
    <row r="5318">
      <c r="A5318" s="3" t="n">
        <v>45369.47840353009</v>
      </c>
      <c r="B5318" t="n">
        <v>0.05027869455</v>
      </c>
      <c r="C5318" t="n">
        <v>-0.7586141898755266</v>
      </c>
      <c r="D5318" t="n">
        <v>0.16040737405</v>
      </c>
      <c r="E5318" t="n">
        <v>0.3156218411834508</v>
      </c>
      <c r="F5318" t="n">
        <v>10.19451281415</v>
      </c>
      <c r="G5318" t="n">
        <v>10.28928073655481</v>
      </c>
    </row>
    <row r="5319">
      <c r="A5319" s="3" t="n">
        <v>45369.47840408565</v>
      </c>
      <c r="B5319" t="n">
        <v>-0.3734960719</v>
      </c>
      <c r="C5319" t="n">
        <v>-0.4922438823770411</v>
      </c>
      <c r="D5319" t="n">
        <v>-0.25857194055</v>
      </c>
      <c r="E5319" t="n">
        <v>0.3789309447611899</v>
      </c>
      <c r="F5319" t="n">
        <v>10.7619353898</v>
      </c>
      <c r="G5319" t="n">
        <v>10.29519101477742</v>
      </c>
    </row>
    <row r="5320">
      <c r="A5320" s="3" t="n">
        <v>45369.47840466435</v>
      </c>
      <c r="B5320" t="n">
        <v>-2.047040121</v>
      </c>
      <c r="C5320" t="n">
        <v>-0.2385088604907931</v>
      </c>
      <c r="D5320" t="n">
        <v>-1.22583125</v>
      </c>
      <c r="E5320" t="n">
        <v>0.5568655911987196</v>
      </c>
      <c r="F5320" t="n">
        <v>10.6206804032</v>
      </c>
      <c r="G5320" t="n">
        <v>10.35557037595283</v>
      </c>
    </row>
    <row r="5321">
      <c r="A5321" s="3" t="n">
        <v>45369.47840523148</v>
      </c>
      <c r="B5321" t="n">
        <v>-1.0247164718</v>
      </c>
      <c r="C5321" t="n">
        <v>-0.553333848498603</v>
      </c>
      <c r="D5321" t="n">
        <v>1.13724778055</v>
      </c>
      <c r="E5321" t="n">
        <v>0.4192796632581597</v>
      </c>
      <c r="F5321" t="n">
        <v>10.3573130108</v>
      </c>
      <c r="G5321" t="n">
        <v>10.31829449922649</v>
      </c>
    </row>
    <row r="5322">
      <c r="A5322" s="3" t="n">
        <v>45369.47840578703</v>
      </c>
      <c r="B5322" t="n">
        <v>0.6919278040499999</v>
      </c>
      <c r="C5322" t="n">
        <v>-0.9045736939346182</v>
      </c>
      <c r="D5322" t="n">
        <v>2.26970010925</v>
      </c>
      <c r="E5322" t="n">
        <v>0.3637833508623552</v>
      </c>
      <c r="F5322" t="n">
        <v>10.08916977985</v>
      </c>
      <c r="G5322" t="n">
        <v>10.27042140563861</v>
      </c>
    </row>
    <row r="5323">
      <c r="A5323" s="3" t="n">
        <v>45369.47840635417</v>
      </c>
      <c r="B5323" t="n">
        <v>0.56742257565</v>
      </c>
      <c r="C5323" t="n">
        <v>-0.7047439983524497</v>
      </c>
      <c r="D5323" t="n">
        <v>0.60333452795</v>
      </c>
      <c r="E5323" t="n">
        <v>0.7621916283643378</v>
      </c>
      <c r="F5323" t="n">
        <v>9.45230631555</v>
      </c>
      <c r="G5323" t="n">
        <v>10.15787062074455</v>
      </c>
    </row>
    <row r="5324">
      <c r="A5324" s="3" t="n">
        <v>45369.4784069213</v>
      </c>
      <c r="B5324" t="n">
        <v>-1.74537776035</v>
      </c>
      <c r="C5324" t="n">
        <v>-0.4033486346068775</v>
      </c>
      <c r="D5324" t="n">
        <v>-0.41898912125</v>
      </c>
      <c r="E5324" t="n">
        <v>0.8789765544073451</v>
      </c>
      <c r="F5324" t="n">
        <v>10.40998452795</v>
      </c>
      <c r="G5324" t="n">
        <v>10.0045193256738</v>
      </c>
    </row>
    <row r="5325">
      <c r="A5325" s="3" t="n">
        <v>45369.47840748842</v>
      </c>
      <c r="B5325" t="n">
        <v>-1.74777058295</v>
      </c>
      <c r="C5325" t="n">
        <v>-0.2465480275583922</v>
      </c>
      <c r="D5325" t="n">
        <v>0.05027869455</v>
      </c>
      <c r="E5325" t="n">
        <v>0.6554114969418434</v>
      </c>
      <c r="F5325" t="n">
        <v>10.1131078125</v>
      </c>
      <c r="G5325" t="n">
        <v>9.993334692763199</v>
      </c>
    </row>
    <row r="5326">
      <c r="A5326" s="3" t="n">
        <v>45369.47840804398</v>
      </c>
      <c r="B5326" t="n">
        <v>0.0622526142</v>
      </c>
      <c r="C5326" t="n">
        <v>-0.5925014714426591</v>
      </c>
      <c r="D5326" t="n">
        <v>1.1970977655</v>
      </c>
      <c r="E5326" t="n">
        <v>-0.09847227586048996</v>
      </c>
      <c r="F5326" t="n">
        <v>10.2184508468</v>
      </c>
      <c r="G5326" t="n">
        <v>10.05820120208569</v>
      </c>
    </row>
    <row r="5327">
      <c r="A5327" s="3" t="n">
        <v>45369.47840861111</v>
      </c>
      <c r="B5327" t="n">
        <v>0.7445993211999999</v>
      </c>
      <c r="C5327" t="n">
        <v>-0.7823178230171351</v>
      </c>
      <c r="D5327" t="n">
        <v>0.4788391062</v>
      </c>
      <c r="E5327" t="n">
        <v>-0.429478990725992</v>
      </c>
      <c r="F5327" t="n">
        <v>9.864107162350001</v>
      </c>
      <c r="G5327" t="n">
        <v>10.04249622928954</v>
      </c>
    </row>
    <row r="5328">
      <c r="A5328" s="3" t="n">
        <v>45369.47840918982</v>
      </c>
      <c r="B5328" t="n">
        <v>-0.35434368445</v>
      </c>
      <c r="C5328" t="n">
        <v>-0.449109389500351</v>
      </c>
      <c r="D5328" t="n">
        <v>-1.13724778055</v>
      </c>
      <c r="E5328" t="n">
        <v>-0.4205598768399779</v>
      </c>
      <c r="F5328" t="n">
        <v>9.818623919649999</v>
      </c>
      <c r="G5328" t="n">
        <v>10.03383565435807</v>
      </c>
    </row>
    <row r="5329">
      <c r="A5329" s="3" t="n">
        <v>45369.4784097338</v>
      </c>
      <c r="B5329" t="n">
        <v>-1.38623862405</v>
      </c>
      <c r="C5329" t="n">
        <v>0.1090701327831007</v>
      </c>
      <c r="D5329" t="n">
        <v>-1.6974918884</v>
      </c>
      <c r="E5329" t="n">
        <v>-0.50245978285478</v>
      </c>
      <c r="F5329" t="n">
        <v>10.15380541</v>
      </c>
      <c r="G5329" t="n">
        <v>9.848952984965878</v>
      </c>
    </row>
    <row r="5330">
      <c r="A5330" s="3" t="n">
        <v>45369.47841030092</v>
      </c>
      <c r="B5330" t="n">
        <v>-0.9385258249499999</v>
      </c>
      <c r="C5330" t="n">
        <v>-0.09558674339079268</v>
      </c>
      <c r="D5330" t="n">
        <v>-1.3263886391</v>
      </c>
      <c r="E5330" t="n">
        <v>-1.073814893732754</v>
      </c>
      <c r="F5330" t="n">
        <v>9.909600211699999</v>
      </c>
      <c r="G5330" t="n">
        <v>9.784935836686273</v>
      </c>
    </row>
    <row r="5331">
      <c r="A5331" s="3" t="n">
        <v>45369.47841086805</v>
      </c>
      <c r="B5331" t="n">
        <v>0.8116375806</v>
      </c>
      <c r="C5331" t="n">
        <v>-0.5407136271808873</v>
      </c>
      <c r="D5331" t="n">
        <v>0.14605043845</v>
      </c>
      <c r="E5331" t="n">
        <v>-1.401859474533804</v>
      </c>
      <c r="F5331" t="n">
        <v>9.392456330599998</v>
      </c>
      <c r="G5331" t="n">
        <v>9.687070498737555</v>
      </c>
    </row>
    <row r="5332">
      <c r="A5332" s="3" t="n">
        <v>45369.47841143519</v>
      </c>
      <c r="B5332" t="n">
        <v>0.8475495329</v>
      </c>
      <c r="C5332" t="n">
        <v>-0.5900655132982534</v>
      </c>
      <c r="D5332" t="n">
        <v>-0.9313473571499999</v>
      </c>
      <c r="E5332" t="n">
        <v>-1.05697673852681</v>
      </c>
      <c r="F5332" t="n">
        <v>9.768345225099999</v>
      </c>
      <c r="G5332" t="n">
        <v>9.632427662062964</v>
      </c>
    </row>
    <row r="5333">
      <c r="A5333" s="3" t="n">
        <v>45369.47841200232</v>
      </c>
      <c r="B5333" t="n">
        <v>-0.6368536576499999</v>
      </c>
      <c r="C5333" t="n">
        <v>-0.322506840981819</v>
      </c>
      <c r="D5333" t="n">
        <v>-1.5921488541</v>
      </c>
      <c r="E5333" t="n">
        <v>-0.9506320086487206</v>
      </c>
      <c r="F5333" t="n">
        <v>9.423582637699999</v>
      </c>
      <c r="G5333" t="n">
        <v>9.499205876246995</v>
      </c>
    </row>
    <row r="5334">
      <c r="A5334" s="3" t="n">
        <v>45369.47841255787</v>
      </c>
      <c r="B5334" t="n">
        <v>-2.49954837195</v>
      </c>
      <c r="C5334" t="n">
        <v>-0.1394660844810026</v>
      </c>
      <c r="D5334" t="n">
        <v>-2.40138380545</v>
      </c>
      <c r="E5334" t="n">
        <v>-0.8716061368636386</v>
      </c>
      <c r="F5334" t="n">
        <v>9.57920436655</v>
      </c>
      <c r="G5334" t="n">
        <v>9.480828671333475</v>
      </c>
    </row>
    <row r="5335">
      <c r="A5335" s="3" t="n">
        <v>45369.478413125</v>
      </c>
      <c r="B5335" t="n">
        <v>-0.3064578125</v>
      </c>
      <c r="C5335" t="n">
        <v>-0.387720400561423</v>
      </c>
      <c r="D5335" t="n">
        <v>0.22026716565</v>
      </c>
      <c r="E5335" t="n">
        <v>-1.31573443394371</v>
      </c>
      <c r="F5335" t="n">
        <v>9.45469913815</v>
      </c>
      <c r="G5335" t="n">
        <v>9.56451295332112</v>
      </c>
    </row>
    <row r="5336">
      <c r="A5336" s="3" t="n">
        <v>45369.47841369213</v>
      </c>
      <c r="B5336" t="n">
        <v>0.9193734375</v>
      </c>
      <c r="C5336" t="n">
        <v>-0.5900724396734284</v>
      </c>
      <c r="D5336" t="n">
        <v>0.14605043845</v>
      </c>
      <c r="E5336" t="n">
        <v>-1.511316455657114</v>
      </c>
      <c r="F5336" t="n">
        <v>9.540889784999999</v>
      </c>
      <c r="G5336" t="n">
        <v>9.72471687938744</v>
      </c>
    </row>
    <row r="5337">
      <c r="A5337" s="3" t="n">
        <v>45369.47841425926</v>
      </c>
      <c r="B5337" t="n">
        <v>0.2729386828</v>
      </c>
      <c r="C5337" t="n">
        <v>-0.3447248695153856</v>
      </c>
      <c r="D5337" t="n">
        <v>-2.7581203125</v>
      </c>
      <c r="E5337" t="n">
        <v>-1.055201071956413</v>
      </c>
      <c r="F5337" t="n">
        <v>9.5624448017</v>
      </c>
      <c r="G5337" t="n">
        <v>9.711856955198162</v>
      </c>
    </row>
    <row r="5338">
      <c r="A5338" s="3" t="n">
        <v>45369.47841481482</v>
      </c>
      <c r="B5338" t="n">
        <v>-0.56502975305</v>
      </c>
      <c r="C5338" t="n">
        <v>0.1555404410938233</v>
      </c>
      <c r="D5338" t="n">
        <v>-1.10133582825</v>
      </c>
      <c r="E5338" t="n">
        <v>-0.7728531027856663</v>
      </c>
      <c r="F5338" t="n">
        <v>10.2495771539</v>
      </c>
      <c r="G5338" t="n">
        <v>9.772397977512963</v>
      </c>
    </row>
    <row r="5339">
      <c r="A5339" s="3" t="n">
        <v>45369.47841539352</v>
      </c>
      <c r="B5339" t="n">
        <v>-0.9959829872999999</v>
      </c>
      <c r="C5339" t="n">
        <v>0.3484211993483694</v>
      </c>
      <c r="D5339" t="n">
        <v>-2.35829338535</v>
      </c>
      <c r="E5339" t="n">
        <v>-0.7148234286658528</v>
      </c>
      <c r="F5339" t="n">
        <v>9.813828467799999</v>
      </c>
      <c r="G5339" t="n">
        <v>9.717532468163197</v>
      </c>
    </row>
    <row r="5340">
      <c r="A5340" s="3" t="n">
        <v>45369.47841594907</v>
      </c>
      <c r="B5340" t="n">
        <v>0.7158658366999999</v>
      </c>
      <c r="C5340" t="n">
        <v>-0.1220708475489515</v>
      </c>
      <c r="D5340" t="n">
        <v>0.9121949697</v>
      </c>
      <c r="E5340" t="n">
        <v>-1.023240559545341</v>
      </c>
      <c r="F5340" t="n">
        <v>9.75876412805</v>
      </c>
      <c r="G5340" t="n">
        <v>9.647448706744083</v>
      </c>
    </row>
    <row r="5341">
      <c r="A5341" s="3" t="n">
        <v>45369.47841707176</v>
      </c>
      <c r="B5341" t="n">
        <v>0.93613300235</v>
      </c>
      <c r="C5341" t="n">
        <v>-0.173995550583567</v>
      </c>
      <c r="D5341" t="n">
        <v>0.7565634341999999</v>
      </c>
      <c r="E5341" t="n">
        <v>-0.9628385904984876</v>
      </c>
      <c r="F5341" t="n">
        <v>9.08120306625</v>
      </c>
      <c r="G5341" t="n">
        <v>9.47614420150154</v>
      </c>
    </row>
    <row r="5342">
      <c r="A5342" s="3" t="n">
        <v>45369.47841709491</v>
      </c>
      <c r="B5342" t="n">
        <v>0.16040737405</v>
      </c>
      <c r="C5342" t="n">
        <v>0.1662266950223781</v>
      </c>
      <c r="D5342" t="n">
        <v>-1.6687584039</v>
      </c>
      <c r="E5342" t="n">
        <v>-0.4711228270840339</v>
      </c>
      <c r="F5342" t="n">
        <v>9.509773284549999</v>
      </c>
      <c r="G5342" t="n">
        <v>9.382474006695013</v>
      </c>
    </row>
    <row r="5343">
      <c r="A5343" s="3" t="n">
        <v>45369.47841763889</v>
      </c>
      <c r="B5343" t="n">
        <v>-0.9816260517000001</v>
      </c>
      <c r="C5343" t="n">
        <v>0.3993460126914931</v>
      </c>
      <c r="D5343" t="n">
        <v>-1.65439166165</v>
      </c>
      <c r="E5343" t="n">
        <v>-0.8884392858776249</v>
      </c>
      <c r="F5343" t="n">
        <v>9.090784163299999</v>
      </c>
      <c r="G5343" t="n">
        <v>9.226835110492683</v>
      </c>
    </row>
    <row r="5344">
      <c r="A5344" s="3" t="n">
        <v>45369.47841820602</v>
      </c>
      <c r="B5344" t="n">
        <v>-0.4477127990999999</v>
      </c>
      <c r="C5344" t="n">
        <v>0.3611831256156188</v>
      </c>
      <c r="D5344" t="n">
        <v>-1.40779364075</v>
      </c>
      <c r="E5344" t="n">
        <v>-0.9232146725878814</v>
      </c>
      <c r="F5344" t="n">
        <v>9.2224678595</v>
      </c>
      <c r="G5344" t="n">
        <v>9.279860741430911</v>
      </c>
    </row>
    <row r="5345">
      <c r="A5345" s="3" t="n">
        <v>45369.47841877315</v>
      </c>
      <c r="B5345" t="n">
        <v>1.8674803595</v>
      </c>
      <c r="C5345" t="n">
        <v>0.1939860294297208</v>
      </c>
      <c r="D5345" t="n">
        <v>-0.52672497815</v>
      </c>
      <c r="E5345" t="n">
        <v>-1.388432250500587</v>
      </c>
      <c r="F5345" t="n">
        <v>9.1554296001</v>
      </c>
      <c r="G5345" t="n">
        <v>9.238958758714944</v>
      </c>
    </row>
    <row r="5346">
      <c r="A5346" s="3" t="n">
        <v>45369.47841932871</v>
      </c>
      <c r="B5346" t="n">
        <v>1.0199308266</v>
      </c>
      <c r="C5346" t="n">
        <v>0.3133113807278564</v>
      </c>
      <c r="D5346" t="n">
        <v>-0.14605043845</v>
      </c>
      <c r="E5346" t="n">
        <v>-0.9918700691462732</v>
      </c>
      <c r="F5346" t="n">
        <v>9.65820673895</v>
      </c>
      <c r="G5346" t="n">
        <v>9.284147138994546</v>
      </c>
    </row>
    <row r="5347">
      <c r="A5347" s="3" t="n">
        <v>45369.47841989584</v>
      </c>
      <c r="B5347" t="n">
        <v>-0.2705458602</v>
      </c>
      <c r="C5347" t="n">
        <v>0.598779876219116</v>
      </c>
      <c r="D5347" t="n">
        <v>-2.63601771335</v>
      </c>
      <c r="E5347" t="n">
        <v>-0.4671165705361318</v>
      </c>
      <c r="F5347" t="n">
        <v>9.083605695499999</v>
      </c>
      <c r="G5347" t="n">
        <v>9.190398445269372</v>
      </c>
    </row>
    <row r="5348">
      <c r="A5348" s="3" t="n">
        <v>45369.47842158565</v>
      </c>
      <c r="B5348" t="n">
        <v>-0.11253130875</v>
      </c>
      <c r="C5348" t="n">
        <v>0.7553525300885804</v>
      </c>
      <c r="D5348" t="n">
        <v>0.5482701882</v>
      </c>
      <c r="E5348" t="n">
        <v>-0.4188700013125886</v>
      </c>
      <c r="F5348" t="n">
        <v>9.390063507999999</v>
      </c>
      <c r="G5348" t="n">
        <v>9.180575290837439</v>
      </c>
    </row>
    <row r="5349">
      <c r="A5349" s="3" t="n">
        <v>45369.47842163195</v>
      </c>
      <c r="B5349" t="n">
        <v>0.87867584</v>
      </c>
      <c r="C5349" t="n">
        <v>0.4416111883354324</v>
      </c>
      <c r="D5349" t="n">
        <v>-0.6200940927999999</v>
      </c>
      <c r="E5349" t="n">
        <v>-0.7211754861842677</v>
      </c>
      <c r="F5349" t="n">
        <v>8.702921349149999</v>
      </c>
      <c r="G5349" t="n">
        <v>9.094450638855852</v>
      </c>
    </row>
    <row r="5350">
      <c r="A5350" s="3" t="n">
        <v>45369.47842215278</v>
      </c>
      <c r="B5350" t="n">
        <v>1.03669039145</v>
      </c>
      <c r="C5350" t="n">
        <v>0.2995049890872968</v>
      </c>
      <c r="D5350" t="n">
        <v>1.14681907095</v>
      </c>
      <c r="E5350" t="n">
        <v>-0.7240547551991863</v>
      </c>
      <c r="F5350" t="n">
        <v>9.212886762449999</v>
      </c>
      <c r="G5350" t="n">
        <v>8.998816530945712</v>
      </c>
    </row>
    <row r="5351">
      <c r="A5351" s="3" t="n">
        <v>45369.47842327546</v>
      </c>
      <c r="B5351" t="n">
        <v>0.6775610618</v>
      </c>
      <c r="C5351" t="n">
        <v>0.5873671758328688</v>
      </c>
      <c r="D5351" t="n">
        <v>-1.23541234705</v>
      </c>
      <c r="E5351" t="n">
        <v>-0.09629314222132893</v>
      </c>
      <c r="F5351" t="n">
        <v>8.8202383031</v>
      </c>
      <c r="G5351" t="n">
        <v>8.903478771312027</v>
      </c>
    </row>
    <row r="5352">
      <c r="A5352" s="3" t="n">
        <v>45369.47842331018</v>
      </c>
      <c r="B5352" t="n">
        <v>0.0598597916</v>
      </c>
      <c r="C5352" t="n">
        <v>1.058912146053383</v>
      </c>
      <c r="D5352" t="n">
        <v>-1.58256775705</v>
      </c>
      <c r="E5352" t="n">
        <v>0.4524590119660852</v>
      </c>
      <c r="F5352" t="n">
        <v>9.112329373349999</v>
      </c>
      <c r="G5352" t="n">
        <v>9.036972605943031</v>
      </c>
    </row>
    <row r="5353">
      <c r="A5353" s="3" t="n">
        <v>45369.47842384259</v>
      </c>
      <c r="B5353" t="n">
        <v>0.0766095498</v>
      </c>
      <c r="C5353" t="n">
        <v>0.748039009402333</v>
      </c>
      <c r="D5353" t="n">
        <v>-0.5793964953</v>
      </c>
      <c r="E5353" t="n">
        <v>0.007450722348951</v>
      </c>
      <c r="F5353" t="n">
        <v>8.9471363541</v>
      </c>
      <c r="G5353" t="n">
        <v>9.156749451749675</v>
      </c>
    </row>
    <row r="5354">
      <c r="A5354" s="3" t="n">
        <v>45369.47842440972</v>
      </c>
      <c r="B5354" t="n">
        <v>2.09971163815</v>
      </c>
      <c r="C5354" t="n">
        <v>0.4924777789803043</v>
      </c>
      <c r="D5354" t="n">
        <v>2.6144725033</v>
      </c>
      <c r="E5354" t="n">
        <v>-0.0596253463729608</v>
      </c>
      <c r="F5354" t="n">
        <v>9.107543728149999</v>
      </c>
      <c r="G5354" t="n">
        <v>9.295306695226714</v>
      </c>
    </row>
    <row r="5355">
      <c r="A5355" s="3" t="n">
        <v>45369.47842497685</v>
      </c>
      <c r="B5355" t="n">
        <v>1.1994905881</v>
      </c>
      <c r="C5355" t="n">
        <v>0.5909242466639875</v>
      </c>
      <c r="D5355" t="n">
        <v>2.36547185315</v>
      </c>
      <c r="E5355" t="n">
        <v>0.3064260151803038</v>
      </c>
      <c r="F5355" t="n">
        <v>9.464280235199999</v>
      </c>
      <c r="G5355" t="n">
        <v>9.345624890688605</v>
      </c>
    </row>
    <row r="5356">
      <c r="A5356" s="3" t="n">
        <v>45369.47842554398</v>
      </c>
      <c r="B5356" t="n">
        <v>0.7062847396499999</v>
      </c>
      <c r="C5356" t="n">
        <v>0.8841943322684175</v>
      </c>
      <c r="D5356" t="n">
        <v>-1.27850276715</v>
      </c>
      <c r="E5356" t="n">
        <v>1.059589353527159</v>
      </c>
      <c r="F5356" t="n">
        <v>9.880866727199999</v>
      </c>
      <c r="G5356" t="n">
        <v>9.432117143459582</v>
      </c>
    </row>
    <row r="5357">
      <c r="A5357" s="3" t="n">
        <v>45369.47842609954</v>
      </c>
      <c r="B5357" t="n">
        <v>-1.7405823085</v>
      </c>
      <c r="C5357" t="n">
        <v>1.109523763798255</v>
      </c>
      <c r="D5357" t="n">
        <v>-1.7429751311</v>
      </c>
      <c r="E5357" t="n">
        <v>1.211238886222032</v>
      </c>
      <c r="F5357" t="n">
        <v>9.34696328125</v>
      </c>
      <c r="G5357" t="n">
        <v>9.335735215623801</v>
      </c>
    </row>
    <row r="5358">
      <c r="A5358" s="3" t="n">
        <v>45369.47842666667</v>
      </c>
      <c r="B5358" t="n">
        <v>1.9393042641</v>
      </c>
      <c r="C5358" t="n">
        <v>0.9541598652637555</v>
      </c>
      <c r="D5358" t="n">
        <v>1.75255622815</v>
      </c>
      <c r="E5358" t="n">
        <v>0.7969527508564125</v>
      </c>
      <c r="F5358" t="n">
        <v>9.0189602587</v>
      </c>
      <c r="G5358" t="n">
        <v>9.208997819952939</v>
      </c>
    </row>
    <row r="5359">
      <c r="A5359" s="3" t="n">
        <v>45369.47842722222</v>
      </c>
      <c r="B5359" t="n">
        <v>2.33434554605</v>
      </c>
      <c r="C5359" t="n">
        <v>0.6323329520152697</v>
      </c>
      <c r="D5359" t="n">
        <v>3.56256961865</v>
      </c>
      <c r="E5359" t="n">
        <v>0.01976881198123531</v>
      </c>
      <c r="F5359" t="n">
        <v>9.169796342349999</v>
      </c>
      <c r="G5359" t="n">
        <v>9.061763702846411</v>
      </c>
    </row>
    <row r="5360">
      <c r="A5360" s="3" t="n">
        <v>45369.47842780092</v>
      </c>
      <c r="B5360" t="n">
        <v>1.44131277045</v>
      </c>
      <c r="C5360" t="n">
        <v>1.02564677770921</v>
      </c>
      <c r="D5360" t="n">
        <v>0.5051797681</v>
      </c>
      <c r="E5360" t="n">
        <v>0.2404090875177162</v>
      </c>
      <c r="F5360" t="n">
        <v>8.844176335749999</v>
      </c>
      <c r="G5360" t="n">
        <v>8.852759188979862</v>
      </c>
    </row>
    <row r="5361">
      <c r="A5361" s="3" t="n">
        <v>45369.47842835648</v>
      </c>
      <c r="B5361" t="n">
        <v>0.3327984744</v>
      </c>
      <c r="C5361" t="n">
        <v>1.239747069224596</v>
      </c>
      <c r="D5361" t="n">
        <v>-1.35271949435</v>
      </c>
      <c r="E5361" t="n">
        <v>0.8364316263561796</v>
      </c>
      <c r="F5361" t="n">
        <v>8.4754757157</v>
      </c>
      <c r="G5361" t="n">
        <v>8.806816793897809</v>
      </c>
    </row>
    <row r="5362">
      <c r="A5362" s="3" t="n">
        <v>45369.47842892361</v>
      </c>
      <c r="B5362" t="n">
        <v>-0.208293246</v>
      </c>
      <c r="C5362" t="n">
        <v>1.341530381011892</v>
      </c>
      <c r="D5362" t="n">
        <v>-1.3623005914</v>
      </c>
      <c r="E5362" t="n">
        <v>0.3367799743000011</v>
      </c>
      <c r="F5362" t="n">
        <v>8.856150255399999</v>
      </c>
      <c r="G5362" t="n">
        <v>8.850201619231726</v>
      </c>
    </row>
    <row r="5363">
      <c r="A5363" s="3" t="n">
        <v>45369.47842949074</v>
      </c>
      <c r="B5363" t="n">
        <v>1.1947049429</v>
      </c>
      <c r="C5363" t="n">
        <v>0.5843374010286729</v>
      </c>
      <c r="D5363" t="n">
        <v>-0.2705458602</v>
      </c>
      <c r="E5363" t="n">
        <v>-0.4704683874969711</v>
      </c>
      <c r="F5363" t="n">
        <v>9.1219104704</v>
      </c>
      <c r="G5363" t="n">
        <v>9.001728534512612</v>
      </c>
    </row>
    <row r="5364">
      <c r="A5364" s="3" t="n">
        <v>45369.47843005787</v>
      </c>
      <c r="B5364" t="n">
        <v>2.53306750165</v>
      </c>
      <c r="C5364" t="n">
        <v>0.4605644482139872</v>
      </c>
      <c r="D5364" t="n">
        <v>2.5881318414</v>
      </c>
      <c r="E5364" t="n">
        <v>-0.7766972181483709</v>
      </c>
      <c r="F5364" t="n">
        <v>8.963886112299999</v>
      </c>
      <c r="G5364" t="n">
        <v>9.108189892661796</v>
      </c>
    </row>
    <row r="5365">
      <c r="A5365" s="3" t="n">
        <v>45369.47843061342</v>
      </c>
      <c r="B5365" t="n">
        <v>-0.1747741163</v>
      </c>
      <c r="C5365" t="n">
        <v>0.656776335741144</v>
      </c>
      <c r="D5365" t="n">
        <v>-0.2106860686</v>
      </c>
      <c r="E5365" t="n">
        <v>-0.1328144326621216</v>
      </c>
      <c r="F5365" t="n">
        <v>9.622294786649999</v>
      </c>
      <c r="G5365" t="n">
        <v>9.236060059274617</v>
      </c>
    </row>
    <row r="5366">
      <c r="A5366" s="3" t="n">
        <v>45369.47843173611</v>
      </c>
      <c r="B5366" t="n">
        <v>-0.0287334845</v>
      </c>
      <c r="C5366" t="n">
        <v>0.8980601352920771</v>
      </c>
      <c r="D5366" t="n">
        <v>-2.90656357355</v>
      </c>
      <c r="E5366" t="n">
        <v>0.4686153878334514</v>
      </c>
      <c r="F5366" t="n">
        <v>9.20570829465</v>
      </c>
      <c r="G5366" t="n">
        <v>9.424057814468206</v>
      </c>
    </row>
    <row r="5367">
      <c r="A5367" s="3" t="n">
        <v>45369.47843177083</v>
      </c>
      <c r="B5367" t="n">
        <v>-0.46207954135</v>
      </c>
      <c r="C5367" t="n">
        <v>0.5921263956543139</v>
      </c>
      <c r="D5367" t="n">
        <v>0.3112434577</v>
      </c>
      <c r="E5367" t="n">
        <v>0.2046907079734271</v>
      </c>
      <c r="F5367" t="n">
        <v>9.7994715322</v>
      </c>
      <c r="G5367" t="n">
        <v>9.606419831920538</v>
      </c>
    </row>
    <row r="5368">
      <c r="A5368" s="3" t="n">
        <v>45369.47843230324</v>
      </c>
      <c r="B5368" t="n">
        <v>1.9728233938</v>
      </c>
      <c r="C5368" t="n">
        <v>0.2540531322391614</v>
      </c>
      <c r="D5368" t="n">
        <v>1.0821834408</v>
      </c>
      <c r="E5368" t="n">
        <v>-0.2244293685062945</v>
      </c>
      <c r="F5368" t="n">
        <v>9.332596538999999</v>
      </c>
      <c r="G5368" t="n">
        <v>9.700876547488255</v>
      </c>
    </row>
    <row r="5369">
      <c r="A5369" s="3" t="n">
        <v>45369.47843287037</v>
      </c>
      <c r="B5369" t="n">
        <v>1.0606284241</v>
      </c>
      <c r="C5369" t="n">
        <v>0.1798205635276227</v>
      </c>
      <c r="D5369" t="n">
        <v>1.9105707796</v>
      </c>
      <c r="E5369" t="n">
        <v>-0.3097945194476701</v>
      </c>
      <c r="F5369" t="n">
        <v>9.68694022345</v>
      </c>
      <c r="G5369" t="n">
        <v>9.810378858651076</v>
      </c>
    </row>
    <row r="5370">
      <c r="A5370" s="3" t="n">
        <v>45369.47843344908</v>
      </c>
      <c r="B5370" t="n">
        <v>0.05267151714999999</v>
      </c>
      <c r="C5370" t="n">
        <v>0.7252851125953402</v>
      </c>
      <c r="D5370" t="n">
        <v>-0.3112434577</v>
      </c>
      <c r="E5370" t="n">
        <v>0.3428967407963879</v>
      </c>
      <c r="F5370" t="n">
        <v>10.3142225907</v>
      </c>
      <c r="G5370" t="n">
        <v>9.823476222638838</v>
      </c>
    </row>
    <row r="5371">
      <c r="A5371" s="3" t="n">
        <v>45369.47843400463</v>
      </c>
      <c r="B5371" t="n">
        <v>-1.23780516965</v>
      </c>
      <c r="C5371" t="n">
        <v>0.7939195471536153</v>
      </c>
      <c r="D5371" t="n">
        <v>-2.5617911795</v>
      </c>
      <c r="E5371" t="n">
        <v>0.8639466631678347</v>
      </c>
      <c r="F5371" t="n">
        <v>10.1466269422</v>
      </c>
      <c r="G5371" t="n">
        <v>9.97914968213907</v>
      </c>
    </row>
    <row r="5372">
      <c r="A5372" s="3" t="n">
        <v>45369.47843457176</v>
      </c>
      <c r="B5372" t="n">
        <v>1.3934268985</v>
      </c>
      <c r="C5372" t="n">
        <v>0.5486726723178337</v>
      </c>
      <c r="D5372" t="n">
        <v>0.7685373538499999</v>
      </c>
      <c r="E5372" t="n">
        <v>0.2248172226567605</v>
      </c>
      <c r="F5372" t="n">
        <v>9.538496962399998</v>
      </c>
      <c r="G5372" t="n">
        <v>9.996137588776602</v>
      </c>
    </row>
    <row r="5373">
      <c r="A5373" s="3" t="n">
        <v>45369.47843512731</v>
      </c>
      <c r="B5373" t="n">
        <v>1.35271949435</v>
      </c>
      <c r="C5373" t="n">
        <v>0.1896827159663174</v>
      </c>
      <c r="D5373" t="n">
        <v>2.08774752515</v>
      </c>
      <c r="E5373" t="n">
        <v>-0.0167575760888114</v>
      </c>
      <c r="F5373" t="n">
        <v>10.0173360686</v>
      </c>
      <c r="G5373" t="n">
        <v>10.05704246295166</v>
      </c>
    </row>
    <row r="5374">
      <c r="A5374" s="3" t="n">
        <v>45369.47843569444</v>
      </c>
      <c r="B5374" t="n">
        <v>1.37666733365</v>
      </c>
      <c r="C5374" t="n">
        <v>0.3278779820476699</v>
      </c>
      <c r="D5374" t="n">
        <v>1.16837408765</v>
      </c>
      <c r="E5374" t="n">
        <v>0.1327040907051286</v>
      </c>
      <c r="F5374" t="n">
        <v>9.9694600033</v>
      </c>
      <c r="G5374" t="n">
        <v>9.946652158488373</v>
      </c>
    </row>
    <row r="5375">
      <c r="A5375" s="3" t="n">
        <v>45369.47843626158</v>
      </c>
      <c r="B5375" t="n">
        <v>-0.8738803881499999</v>
      </c>
      <c r="C5375" t="n">
        <v>0.653902575823312</v>
      </c>
      <c r="D5375" t="n">
        <v>-0.11970977655</v>
      </c>
      <c r="E5375" t="n">
        <v>0.5805308663946405</v>
      </c>
      <c r="F5375" t="n">
        <v>10.2759178158</v>
      </c>
      <c r="G5375" t="n">
        <v>9.847792531382545</v>
      </c>
    </row>
    <row r="5376">
      <c r="A5376" s="3" t="n">
        <v>45369.4784368287</v>
      </c>
      <c r="B5376" t="n">
        <v>-0.7326254015499999</v>
      </c>
      <c r="C5376" t="n">
        <v>0.6552981832727292</v>
      </c>
      <c r="D5376" t="n">
        <v>-2.19309055945</v>
      </c>
      <c r="E5376" t="n">
        <v>0.6495829408025662</v>
      </c>
      <c r="F5376" t="n">
        <v>9.660599561549999</v>
      </c>
      <c r="G5376" t="n">
        <v>9.77519193553068</v>
      </c>
    </row>
    <row r="5377">
      <c r="A5377" s="3" t="n">
        <v>45369.47843738426</v>
      </c>
      <c r="B5377" t="n">
        <v>0.9145877922999999</v>
      </c>
      <c r="C5377" t="n">
        <v>0.1535429019245924</v>
      </c>
      <c r="D5377" t="n">
        <v>1.3575149462</v>
      </c>
      <c r="E5377" t="n">
        <v>0.01609657587575755</v>
      </c>
      <c r="F5377" t="n">
        <v>9.734826095399999</v>
      </c>
      <c r="G5377" t="n">
        <v>9.828422180278114</v>
      </c>
    </row>
    <row r="5378">
      <c r="A5378" s="3" t="n">
        <v>45369.47843795139</v>
      </c>
      <c r="B5378" t="n">
        <v>1.1899192977</v>
      </c>
      <c r="C5378" t="n">
        <v>0.03437976038962715</v>
      </c>
      <c r="D5378" t="n">
        <v>1.41497210855</v>
      </c>
      <c r="E5378" t="n">
        <v>-0.02000668610687667</v>
      </c>
      <c r="F5378" t="n">
        <v>9.51695175235</v>
      </c>
      <c r="G5378" t="n">
        <v>9.786777795296299</v>
      </c>
    </row>
    <row r="5379">
      <c r="A5379" s="3" t="n">
        <v>45369.47843850694</v>
      </c>
      <c r="B5379" t="n">
        <v>0.73501822415</v>
      </c>
      <c r="C5379" t="n">
        <v>0.1338632870256414</v>
      </c>
      <c r="D5379" t="n">
        <v>0.0622526142</v>
      </c>
      <c r="E5379" t="n">
        <v>0.2772977501546628</v>
      </c>
      <c r="F5379" t="n">
        <v>9.835383484500001</v>
      </c>
      <c r="G5379" t="n">
        <v>9.770218020938138</v>
      </c>
    </row>
    <row r="5380">
      <c r="A5380" s="3" t="n">
        <v>45369.47843908565</v>
      </c>
      <c r="B5380" t="n">
        <v>-1.1252738609</v>
      </c>
      <c r="C5380" t="n">
        <v>0.236640087893707</v>
      </c>
      <c r="D5380" t="n">
        <v>-0.6464347547</v>
      </c>
      <c r="E5380" t="n">
        <v>0.4264746583494185</v>
      </c>
      <c r="F5380" t="n">
        <v>9.684547400849999</v>
      </c>
      <c r="G5380" t="n">
        <v>9.737915647336507</v>
      </c>
    </row>
    <row r="5381">
      <c r="A5381" s="3" t="n">
        <v>45369.47844019676</v>
      </c>
      <c r="B5381" t="n">
        <v>-0.7493849664</v>
      </c>
      <c r="C5381" t="n">
        <v>-0.2436849429448725</v>
      </c>
      <c r="D5381" t="n">
        <v>-0.1029502117</v>
      </c>
      <c r="E5381" t="n">
        <v>0.3590908802670174</v>
      </c>
      <c r="F5381" t="n">
        <v>10.3597058334</v>
      </c>
      <c r="G5381" t="n">
        <v>9.979139875489071</v>
      </c>
    </row>
    <row r="5382">
      <c r="A5382" s="3" t="n">
        <v>45369.47844023148</v>
      </c>
      <c r="B5382" t="n">
        <v>0.29687671545</v>
      </c>
      <c r="C5382" t="n">
        <v>-0.6613875871582769</v>
      </c>
      <c r="D5382" t="n">
        <v>1.6041129671</v>
      </c>
      <c r="E5382" t="n">
        <v>-0.1218152803065272</v>
      </c>
      <c r="F5382" t="n">
        <v>9.81623109705</v>
      </c>
      <c r="G5382" t="n">
        <v>9.994291446910285</v>
      </c>
    </row>
    <row r="5383">
      <c r="A5383" s="3" t="n">
        <v>45369.47844077546</v>
      </c>
      <c r="B5383" t="n">
        <v>-0.09816456649999999</v>
      </c>
      <c r="C5383" t="n">
        <v>-0.6487691488678341</v>
      </c>
      <c r="D5383" t="n">
        <v>-0.0598597916</v>
      </c>
      <c r="E5383" t="n">
        <v>0.042290869524126</v>
      </c>
      <c r="F5383" t="n">
        <v>9.794676080349999</v>
      </c>
      <c r="G5383" t="n">
        <v>9.979479656481146</v>
      </c>
    </row>
    <row r="5384">
      <c r="A5384" s="3" t="n">
        <v>45369.4784413426</v>
      </c>
      <c r="B5384" t="n">
        <v>-1.4628579805</v>
      </c>
      <c r="C5384" t="n">
        <v>-0.466898972630887</v>
      </c>
      <c r="D5384" t="n">
        <v>-0.8858543077999999</v>
      </c>
      <c r="E5384" t="n">
        <v>0.2847913108768074</v>
      </c>
      <c r="F5384" t="n">
        <v>10.05804347275</v>
      </c>
      <c r="G5384" t="n">
        <v>9.893064005304922</v>
      </c>
    </row>
    <row r="5385">
      <c r="A5385" s="3" t="n">
        <v>45369.47844189815</v>
      </c>
      <c r="B5385" t="n">
        <v>-1.4628579805</v>
      </c>
      <c r="C5385" t="n">
        <v>-0.3284255085763411</v>
      </c>
      <c r="D5385" t="n">
        <v>-0.05267151714999999</v>
      </c>
      <c r="E5385" t="n">
        <v>0.4314464698841504</v>
      </c>
      <c r="F5385" t="n">
        <v>10.59913519315</v>
      </c>
      <c r="G5385" t="n">
        <v>9.982224146921705</v>
      </c>
    </row>
    <row r="5386">
      <c r="A5386" s="3" t="n">
        <v>45369.47844246528</v>
      </c>
      <c r="B5386" t="n">
        <v>0.6009417053499999</v>
      </c>
      <c r="C5386" t="n">
        <v>-0.6737929079709809</v>
      </c>
      <c r="D5386" t="n">
        <v>0.87148756555</v>
      </c>
      <c r="E5386" t="n">
        <v>0.1794245943171333</v>
      </c>
      <c r="F5386" t="n">
        <v>9.167393713099999</v>
      </c>
      <c r="G5386" t="n">
        <v>10.02376248749944</v>
      </c>
    </row>
    <row r="5387">
      <c r="A5387" s="3" t="n">
        <v>45369.47844303241</v>
      </c>
      <c r="B5387" t="n">
        <v>0.32082455475</v>
      </c>
      <c r="C5387" t="n">
        <v>-0.9468198277616576</v>
      </c>
      <c r="D5387" t="n">
        <v>1.3263886391</v>
      </c>
      <c r="E5387" t="n">
        <v>0.1267924409230772</v>
      </c>
      <c r="F5387" t="n">
        <v>9.947904986600001</v>
      </c>
      <c r="G5387" t="n">
        <v>10.18179018306075</v>
      </c>
    </row>
    <row r="5388">
      <c r="A5388" s="3" t="n">
        <v>45369.47844415509</v>
      </c>
      <c r="B5388" t="n">
        <v>-1.03908321405</v>
      </c>
      <c r="C5388" t="n">
        <v>-0.78108945438217</v>
      </c>
      <c r="D5388" t="n">
        <v>-0.06703825939999999</v>
      </c>
      <c r="E5388" t="n">
        <v>0.4877589515843836</v>
      </c>
      <c r="F5388" t="n">
        <v>10.30703431625</v>
      </c>
      <c r="G5388" t="n">
        <v>10.19945502286017</v>
      </c>
    </row>
    <row r="5389">
      <c r="A5389" s="3" t="n">
        <v>45369.47844471065</v>
      </c>
      <c r="B5389" t="n">
        <v>-1.7741014382</v>
      </c>
      <c r="C5389" t="n">
        <v>-0.4949076336851995</v>
      </c>
      <c r="D5389" t="n">
        <v>0.15322890625</v>
      </c>
      <c r="E5389" t="n">
        <v>0.8663834899665527</v>
      </c>
      <c r="F5389" t="n">
        <v>10.9271382157</v>
      </c>
      <c r="G5389" t="n">
        <v>10.21817914087485</v>
      </c>
    </row>
    <row r="5390">
      <c r="A5390" s="3" t="n">
        <v>45369.47844528935</v>
      </c>
      <c r="B5390" t="n">
        <v>-1.699884711</v>
      </c>
      <c r="C5390" t="n">
        <v>-0.7176636539553634</v>
      </c>
      <c r="D5390" t="n">
        <v>-0.3399769422</v>
      </c>
      <c r="E5390" t="n">
        <v>0.7732386481444078</v>
      </c>
      <c r="F5390" t="n">
        <v>10.1801460719</v>
      </c>
      <c r="G5390" t="n">
        <v>10.33337474955679</v>
      </c>
    </row>
    <row r="5391">
      <c r="A5391" s="3" t="n">
        <v>45369.47844585648</v>
      </c>
      <c r="B5391" t="n">
        <v>0.1652028259</v>
      </c>
      <c r="C5391" t="n">
        <v>-0.8678452980183009</v>
      </c>
      <c r="D5391" t="n">
        <v>1.6950990658</v>
      </c>
      <c r="E5391" t="n">
        <v>0.3918233520498846</v>
      </c>
      <c r="F5391" t="n">
        <v>10.15620803925</v>
      </c>
      <c r="G5391" t="n">
        <v>10.40592832377917</v>
      </c>
    </row>
    <row r="5392">
      <c r="A5392" s="3" t="n">
        <v>45369.47844641204</v>
      </c>
      <c r="B5392" t="n">
        <v>0.7038919170499999</v>
      </c>
      <c r="C5392" t="n">
        <v>-0.526975927808976</v>
      </c>
      <c r="D5392" t="n">
        <v>1.14442624835</v>
      </c>
      <c r="E5392" t="n">
        <v>0.2840167912607235</v>
      </c>
      <c r="F5392" t="n">
        <v>9.8665097916</v>
      </c>
      <c r="G5392" t="n">
        <v>10.11053767012369</v>
      </c>
    </row>
    <row r="5393">
      <c r="A5393" s="3" t="n">
        <v>45369.47844697917</v>
      </c>
      <c r="B5393" t="n">
        <v>-0.4357486861</v>
      </c>
      <c r="C5393" t="n">
        <v>0.1198213529104899</v>
      </c>
      <c r="D5393" t="n">
        <v>0.62488954465</v>
      </c>
      <c r="E5393" t="n">
        <v>0.1486132429833338</v>
      </c>
      <c r="F5393" t="n">
        <v>10.2830962836</v>
      </c>
      <c r="G5393" t="n">
        <v>9.825483294146181</v>
      </c>
    </row>
    <row r="5394">
      <c r="A5394" s="3" t="n">
        <v>45369.47844810185</v>
      </c>
      <c r="B5394" t="n">
        <v>-1.364693414</v>
      </c>
      <c r="C5394" t="n">
        <v>0.3138467460961548</v>
      </c>
      <c r="D5394" t="n">
        <v>-1.61130124155</v>
      </c>
      <c r="E5394" t="n">
        <v>-0.2622564749717956</v>
      </c>
      <c r="F5394" t="n">
        <v>10.0101576008</v>
      </c>
      <c r="G5394" t="n">
        <v>9.527859124519722</v>
      </c>
    </row>
    <row r="5395">
      <c r="A5395" s="3" t="n">
        <v>45369.47844813657</v>
      </c>
      <c r="B5395" t="n">
        <v>1.0845762634</v>
      </c>
      <c r="C5395" t="n">
        <v>0.1039327511645691</v>
      </c>
      <c r="D5395" t="n">
        <v>-1.4245532056</v>
      </c>
      <c r="E5395" t="n">
        <v>-0.6929564279117735</v>
      </c>
      <c r="F5395" t="n">
        <v>8.8106670127</v>
      </c>
      <c r="G5395" t="n">
        <v>9.421648898904104</v>
      </c>
    </row>
    <row r="5396">
      <c r="A5396" s="3" t="n">
        <v>45369.47844866898</v>
      </c>
      <c r="B5396" t="n">
        <v>1.00317126175</v>
      </c>
      <c r="C5396" t="n">
        <v>-0.2160416424662011</v>
      </c>
      <c r="D5396" t="n">
        <v>-0.05745716234999999</v>
      </c>
      <c r="E5396" t="n">
        <v>-1.458391908649654</v>
      </c>
      <c r="F5396" t="n">
        <v>8.8872765625</v>
      </c>
      <c r="G5396" t="n">
        <v>9.227214781005154</v>
      </c>
    </row>
    <row r="5397">
      <c r="A5397" s="3" t="n">
        <v>45369.47844923611</v>
      </c>
      <c r="B5397" t="n">
        <v>0.3423697648</v>
      </c>
      <c r="C5397" t="n">
        <v>-0.05754361631340341</v>
      </c>
      <c r="D5397" t="n">
        <v>-1.79325382565</v>
      </c>
      <c r="E5397" t="n">
        <v>-1.306445524773197</v>
      </c>
      <c r="F5397" t="n">
        <v>9.272746554049998</v>
      </c>
      <c r="G5397" t="n">
        <v>9.076239941258416</v>
      </c>
    </row>
    <row r="5398">
      <c r="A5398" s="3" t="n">
        <v>45369.47844980324</v>
      </c>
      <c r="B5398" t="n">
        <v>-1.82198731015</v>
      </c>
      <c r="C5398" t="n">
        <v>0.1355374353381124</v>
      </c>
      <c r="D5398" t="n">
        <v>-1.62565817715</v>
      </c>
      <c r="E5398" t="n">
        <v>-1.363510489701169</v>
      </c>
      <c r="F5398" t="n">
        <v>9.11472219595</v>
      </c>
      <c r="G5398" t="n">
        <v>8.950447207152239</v>
      </c>
    </row>
    <row r="5399">
      <c r="A5399" s="3" t="n">
        <v>45369.47845035879</v>
      </c>
      <c r="B5399" t="n">
        <v>-0.8140304032</v>
      </c>
      <c r="C5399" t="n">
        <v>-0.05769005314300704</v>
      </c>
      <c r="D5399" t="n">
        <v>-1.40540081815</v>
      </c>
      <c r="E5399" t="n">
        <v>-1.285031892992195</v>
      </c>
      <c r="F5399" t="n">
        <v>9.34696328125</v>
      </c>
      <c r="G5399" t="n">
        <v>9.154751226800725</v>
      </c>
    </row>
    <row r="5400">
      <c r="A5400" s="3" t="n">
        <v>45369.4784509375</v>
      </c>
      <c r="B5400" t="n">
        <v>0.59137041495</v>
      </c>
      <c r="C5400" t="n">
        <v>-0.7643709448780908</v>
      </c>
      <c r="D5400" t="n">
        <v>-1.57298666</v>
      </c>
      <c r="E5400" t="n">
        <v>-1.302830688430307</v>
      </c>
      <c r="F5400" t="n">
        <v>8.97825285455</v>
      </c>
      <c r="G5400" t="n">
        <v>9.502389722895014</v>
      </c>
    </row>
    <row r="5401">
      <c r="A5401" s="3" t="n">
        <v>45369.47845149306</v>
      </c>
      <c r="B5401" t="n">
        <v>0.9073995178499999</v>
      </c>
      <c r="C5401" t="n">
        <v>-0.8762228973778579</v>
      </c>
      <c r="D5401" t="n">
        <v>0.7685373538499999</v>
      </c>
      <c r="E5401" t="n">
        <v>-1.41457833383462</v>
      </c>
      <c r="F5401" t="n">
        <v>9.411608718049999</v>
      </c>
      <c r="G5401" t="n">
        <v>9.681068143157836</v>
      </c>
    </row>
    <row r="5402">
      <c r="A5402" s="3" t="n">
        <v>45369.47845261574</v>
      </c>
      <c r="B5402" t="n">
        <v>-1.3910340759</v>
      </c>
      <c r="C5402" t="n">
        <v>-0.5415921567212136</v>
      </c>
      <c r="D5402" t="n">
        <v>-2.90417075095</v>
      </c>
      <c r="E5402" t="n">
        <v>-0.8251420005703984</v>
      </c>
      <c r="F5402" t="n">
        <v>9.8377763071</v>
      </c>
      <c r="G5402" t="n">
        <v>9.665710289196763</v>
      </c>
    </row>
    <row r="5403">
      <c r="A5403" s="3" t="n">
        <v>45369.47845265047</v>
      </c>
      <c r="B5403" t="n">
        <v>-1.9823946842</v>
      </c>
      <c r="C5403" t="n">
        <v>-0.06514493588892778</v>
      </c>
      <c r="D5403" t="n">
        <v>-0.9145877922999999</v>
      </c>
      <c r="E5403" t="n">
        <v>-0.640911873441377</v>
      </c>
      <c r="F5403" t="n">
        <v>10.51293473965</v>
      </c>
      <c r="G5403" t="n">
        <v>9.612067456510282</v>
      </c>
    </row>
    <row r="5404">
      <c r="A5404" s="3" t="n">
        <v>45369.47845318287</v>
      </c>
      <c r="B5404" t="n">
        <v>-1.13485495795</v>
      </c>
      <c r="C5404" t="n">
        <v>-0.2968020111791383</v>
      </c>
      <c r="D5404" t="n">
        <v>-0.18196239075</v>
      </c>
      <c r="E5404" t="n">
        <v>-0.6807929587470882</v>
      </c>
      <c r="F5404" t="n">
        <v>9.74919283765</v>
      </c>
      <c r="G5404" t="n">
        <v>9.58424688197392</v>
      </c>
    </row>
    <row r="5405">
      <c r="A5405" s="3" t="n">
        <v>45369.47845375</v>
      </c>
      <c r="B5405" t="n">
        <v>1.50835102985</v>
      </c>
      <c r="C5405" t="n">
        <v>-0.4065223088557122</v>
      </c>
      <c r="D5405" t="n">
        <v>-0.4764462836</v>
      </c>
      <c r="E5405" t="n">
        <v>-0.5809289843815866</v>
      </c>
      <c r="F5405" t="n">
        <v>9.085998518099998</v>
      </c>
      <c r="G5405" t="n">
        <v>9.518560134387322</v>
      </c>
    </row>
    <row r="5406">
      <c r="A5406" s="3" t="n">
        <v>45369.47845431713</v>
      </c>
      <c r="B5406" t="n">
        <v>1.30484342905</v>
      </c>
      <c r="C5406" t="n">
        <v>-0.2538339570405603</v>
      </c>
      <c r="D5406" t="n">
        <v>1.14442624835</v>
      </c>
      <c r="E5406" t="n">
        <v>-0.511540877910724</v>
      </c>
      <c r="F5406" t="n">
        <v>8.62870462195</v>
      </c>
      <c r="G5406" t="n">
        <v>9.382849768263078</v>
      </c>
    </row>
    <row r="5407">
      <c r="A5407" s="3" t="n">
        <v>45369.47845488426</v>
      </c>
      <c r="B5407" t="n">
        <v>-0.15801455145</v>
      </c>
      <c r="C5407" t="n">
        <v>0.4369352450313533</v>
      </c>
      <c r="D5407" t="n">
        <v>-1.67833950095</v>
      </c>
      <c r="E5407" t="n">
        <v>0.06003832292051322</v>
      </c>
      <c r="F5407" t="n">
        <v>9.21527958505</v>
      </c>
      <c r="G5407" t="n">
        <v>9.148446693816926</v>
      </c>
    </row>
    <row r="5408">
      <c r="A5408" s="3" t="n">
        <v>45369.47845543981</v>
      </c>
      <c r="B5408" t="n">
        <v>-1.491591465</v>
      </c>
      <c r="C5408" t="n">
        <v>0.7499562894849672</v>
      </c>
      <c r="D5408" t="n">
        <v>-0.9337401797499999</v>
      </c>
      <c r="E5408" t="n">
        <v>-0.09324631436142211</v>
      </c>
      <c r="F5408" t="n">
        <v>9.648635448549999</v>
      </c>
      <c r="G5408" t="n">
        <v>9.026381012475198</v>
      </c>
    </row>
    <row r="5409">
      <c r="A5409" s="3" t="n">
        <v>45369.47845599537</v>
      </c>
      <c r="B5409" t="n">
        <v>0.96486648685</v>
      </c>
      <c r="C5409" t="n">
        <v>0.6325069343303049</v>
      </c>
      <c r="D5409" t="n">
        <v>0.7110801915</v>
      </c>
      <c r="E5409" t="n">
        <v>-0.1884232129320518</v>
      </c>
      <c r="F5409" t="n">
        <v>9.090784163299999</v>
      </c>
      <c r="G5409" t="n">
        <v>9.178046180947694</v>
      </c>
    </row>
    <row r="5410">
      <c r="A5410" s="3" t="n">
        <v>45369.47845658565</v>
      </c>
      <c r="B5410" t="n">
        <v>1.2210456048</v>
      </c>
      <c r="C5410" t="n">
        <v>0.4614239816560619</v>
      </c>
      <c r="D5410" t="n">
        <v>0.2729386828</v>
      </c>
      <c r="E5410" t="n">
        <v>-0.3355070299832177</v>
      </c>
      <c r="F5410" t="n">
        <v>9.191341552399999</v>
      </c>
      <c r="G5410" t="n">
        <v>9.188398620167741</v>
      </c>
    </row>
    <row r="5411">
      <c r="A5411" s="3" t="n">
        <v>45369.4784571412</v>
      </c>
      <c r="B5411" t="n">
        <v>2.173938172</v>
      </c>
      <c r="C5411" t="n">
        <v>0.826005900143359</v>
      </c>
      <c r="D5411" t="n">
        <v>0.08379782425</v>
      </c>
      <c r="E5411" t="n">
        <v>-0.4153975099803042</v>
      </c>
      <c r="F5411" t="n">
        <v>8.70770699435</v>
      </c>
      <c r="G5411" t="n">
        <v>9.106509915221704</v>
      </c>
    </row>
    <row r="5412">
      <c r="A5412" s="3" t="n">
        <v>45369.47845769676</v>
      </c>
      <c r="B5412" t="n">
        <v>0.25139347275</v>
      </c>
      <c r="C5412" t="n">
        <v>1.342561405102685</v>
      </c>
      <c r="D5412" t="n">
        <v>-1.1157025705</v>
      </c>
      <c r="E5412" t="n">
        <v>-0.1952144666426578</v>
      </c>
      <c r="F5412" t="n">
        <v>9.366115668699999</v>
      </c>
      <c r="G5412" t="n">
        <v>8.949855264957018</v>
      </c>
    </row>
    <row r="5413">
      <c r="A5413" s="3" t="n">
        <v>45369.47845881945</v>
      </c>
      <c r="B5413" t="n">
        <v>0.36152215225</v>
      </c>
      <c r="C5413" t="n">
        <v>1.404855463257114</v>
      </c>
      <c r="D5413" t="n">
        <v>-0.6272823672499999</v>
      </c>
      <c r="E5413" t="n">
        <v>-0.3323032500046629</v>
      </c>
      <c r="F5413" t="n">
        <v>9.17218916495</v>
      </c>
      <c r="G5413" t="n">
        <v>8.859344000135339</v>
      </c>
    </row>
    <row r="5414">
      <c r="A5414" s="3" t="n">
        <v>45369.47845885417</v>
      </c>
      <c r="B5414" t="n">
        <v>1.58496057965</v>
      </c>
      <c r="C5414" t="n">
        <v>0.9574967093673685</v>
      </c>
      <c r="D5414" t="n">
        <v>-0.6536132225</v>
      </c>
      <c r="E5414" t="n">
        <v>-0.41955989571119</v>
      </c>
      <c r="F5414" t="n">
        <v>8.224082242949999</v>
      </c>
      <c r="G5414" t="n">
        <v>8.851374188256784</v>
      </c>
    </row>
    <row r="5415">
      <c r="A5415" s="3" t="n">
        <v>45369.47845939815</v>
      </c>
      <c r="B5415" t="n">
        <v>1.92972316705</v>
      </c>
      <c r="C5415" t="n">
        <v>0.7827423435233121</v>
      </c>
      <c r="D5415" t="n">
        <v>0.3806745397</v>
      </c>
      <c r="E5415" t="n">
        <v>-0.178381729096504</v>
      </c>
      <c r="F5415" t="n">
        <v>8.80347873825</v>
      </c>
      <c r="G5415" t="n">
        <v>8.793177161025898</v>
      </c>
    </row>
    <row r="5416">
      <c r="A5416" s="3" t="n">
        <v>45369.4784599537</v>
      </c>
      <c r="B5416" t="n">
        <v>0.7613588860499999</v>
      </c>
      <c r="C5416" t="n">
        <v>0.7403117578108411</v>
      </c>
      <c r="D5416" t="n">
        <v>-0.05745716234999999</v>
      </c>
      <c r="E5416" t="n">
        <v>0.257446896059558</v>
      </c>
      <c r="F5416" t="n">
        <v>9.033327000949999</v>
      </c>
      <c r="G5416" t="n">
        <v>8.796375980531142</v>
      </c>
    </row>
    <row r="5417">
      <c r="A5417" s="3" t="n">
        <v>45369.47846052083</v>
      </c>
      <c r="B5417" t="n">
        <v>-0.5698153982499999</v>
      </c>
      <c r="C5417" t="n">
        <v>0.8313311854052472</v>
      </c>
      <c r="D5417" t="n">
        <v>0.335191297</v>
      </c>
      <c r="E5417" t="n">
        <v>0.3007606746144531</v>
      </c>
      <c r="F5417" t="n">
        <v>8.92797416</v>
      </c>
      <c r="G5417" t="n">
        <v>8.844861589705852</v>
      </c>
    </row>
    <row r="5418">
      <c r="A5418" s="3" t="n">
        <v>45369.47846108797</v>
      </c>
      <c r="B5418" t="n">
        <v>0.31603890955</v>
      </c>
      <c r="C5418" t="n">
        <v>0.4890053790853159</v>
      </c>
      <c r="D5418" t="n">
        <v>0.62967518985</v>
      </c>
      <c r="E5418" t="n">
        <v>-0.01623364038251765</v>
      </c>
      <c r="F5418" t="n">
        <v>8.839390690549999</v>
      </c>
      <c r="G5418" t="n">
        <v>9.039516940142565</v>
      </c>
    </row>
    <row r="5419">
      <c r="A5419" s="3" t="n">
        <v>45369.47846165509</v>
      </c>
      <c r="B5419" t="n">
        <v>1.17555255545</v>
      </c>
      <c r="C5419" t="n">
        <v>0.2349680197797208</v>
      </c>
      <c r="D5419" t="n">
        <v>0.5865749630999999</v>
      </c>
      <c r="E5419" t="n">
        <v>0.06132301692983691</v>
      </c>
      <c r="F5419" t="n">
        <v>9.033327000949999</v>
      </c>
      <c r="G5419" t="n">
        <v>9.275142508377414</v>
      </c>
    </row>
    <row r="5420">
      <c r="A5420" s="3" t="n">
        <v>45369.4784622338</v>
      </c>
      <c r="B5420" t="n">
        <v>0.82839714545</v>
      </c>
      <c r="C5420" t="n">
        <v>0.3951115286526817</v>
      </c>
      <c r="D5420" t="n">
        <v>0.14844326105</v>
      </c>
      <c r="E5420" t="n">
        <v>0.2439862059759914</v>
      </c>
      <c r="F5420" t="n">
        <v>9.433153928099999</v>
      </c>
      <c r="G5420" t="n">
        <v>9.376787864144314</v>
      </c>
    </row>
    <row r="5421">
      <c r="A5421" s="3" t="n">
        <v>45369.47846277778</v>
      </c>
      <c r="B5421" t="n">
        <v>-0.14844326105</v>
      </c>
      <c r="C5421" t="n">
        <v>0.7062166874424263</v>
      </c>
      <c r="D5421" t="n">
        <v>-1.96084947415</v>
      </c>
      <c r="E5421" t="n">
        <v>0.4426930972814699</v>
      </c>
      <c r="F5421" t="n">
        <v>9.830588032649999</v>
      </c>
      <c r="G5421" t="n">
        <v>9.413577980235456</v>
      </c>
    </row>
    <row r="5422">
      <c r="A5422" s="3" t="n">
        <v>45369.47846334491</v>
      </c>
      <c r="B5422" t="n">
        <v>-0.09816456649999999</v>
      </c>
      <c r="C5422" t="n">
        <v>0.7369731535392795</v>
      </c>
      <c r="D5422" t="n">
        <v>0.28491260245</v>
      </c>
      <c r="E5422" t="n">
        <v>0.2451799884537303</v>
      </c>
      <c r="F5422" t="n">
        <v>9.526532849399999</v>
      </c>
      <c r="G5422" t="n">
        <v>9.540153646188953</v>
      </c>
    </row>
    <row r="5423">
      <c r="A5423" s="3" t="n">
        <v>45369.47846391203</v>
      </c>
      <c r="B5423" t="n">
        <v>1.6017201445</v>
      </c>
      <c r="C5423" t="n">
        <v>0.4316708341493019</v>
      </c>
      <c r="D5423" t="n">
        <v>2.67910813345</v>
      </c>
      <c r="E5423" t="n">
        <v>0.2305427975413758</v>
      </c>
      <c r="F5423" t="n">
        <v>9.476254154849999</v>
      </c>
      <c r="G5423" t="n">
        <v>9.579566298227066</v>
      </c>
    </row>
    <row r="5424">
      <c r="A5424" s="3" t="n">
        <v>45369.47846446759</v>
      </c>
      <c r="B5424" t="n">
        <v>1.50835102985</v>
      </c>
      <c r="C5424" t="n">
        <v>0.4977378694501179</v>
      </c>
      <c r="D5424" t="n">
        <v>1.1157025705</v>
      </c>
      <c r="E5424" t="n">
        <v>0.6891469215656199</v>
      </c>
      <c r="F5424" t="n">
        <v>9.423582637699999</v>
      </c>
      <c r="G5424" t="n">
        <v>9.466346878105737</v>
      </c>
    </row>
    <row r="5425">
      <c r="A5425" s="3" t="n">
        <v>45369.47846503472</v>
      </c>
      <c r="B5425" t="n">
        <v>0.05267151714999999</v>
      </c>
      <c r="C5425" t="n">
        <v>0.8960786890869489</v>
      </c>
      <c r="D5425" t="n">
        <v>-0.42616758905</v>
      </c>
      <c r="E5425" t="n">
        <v>1.039341524411308</v>
      </c>
      <c r="F5425" t="n">
        <v>9.10275808295</v>
      </c>
      <c r="G5425" t="n">
        <v>9.256551088738604</v>
      </c>
    </row>
    <row r="5426">
      <c r="A5426" s="3" t="n">
        <v>45369.47846560185</v>
      </c>
      <c r="B5426" t="n">
        <v>-0.4165864919999999</v>
      </c>
      <c r="C5426" t="n">
        <v>1.173722529407113</v>
      </c>
      <c r="D5426" t="n">
        <v>-0.6847395296</v>
      </c>
      <c r="E5426" t="n">
        <v>0.9892863254721476</v>
      </c>
      <c r="F5426" t="n">
        <v>9.636661528899999</v>
      </c>
      <c r="G5426" t="n">
        <v>9.076633807411097</v>
      </c>
    </row>
    <row r="5427">
      <c r="A5427" s="3" t="n">
        <v>45369.4784672801</v>
      </c>
      <c r="B5427" t="n">
        <v>0.8906399529999999</v>
      </c>
      <c r="C5427" t="n">
        <v>0.7905549518306548</v>
      </c>
      <c r="D5427" t="n">
        <v>1.7286181955</v>
      </c>
      <c r="E5427" t="n">
        <v>0.1275743212414922</v>
      </c>
      <c r="F5427" t="n">
        <v>8.913617224399999</v>
      </c>
      <c r="G5427" t="n">
        <v>9.11786919336774</v>
      </c>
    </row>
    <row r="5428">
      <c r="A5428" s="3" t="n">
        <v>45369.47846731482</v>
      </c>
      <c r="B5428" t="n">
        <v>2.6264366163</v>
      </c>
      <c r="C5428" t="n">
        <v>0.4568454647909103</v>
      </c>
      <c r="D5428" t="n">
        <v>1.86268490765</v>
      </c>
      <c r="E5428" t="n">
        <v>-0.4175610535604909</v>
      </c>
      <c r="F5428" t="n">
        <v>8.73165483365</v>
      </c>
      <c r="G5428" t="n">
        <v>9.186704104197577</v>
      </c>
    </row>
    <row r="5429">
      <c r="A5429" s="3" t="n">
        <v>45369.47846784722</v>
      </c>
      <c r="B5429" t="n">
        <v>1.2665288475</v>
      </c>
      <c r="C5429" t="n">
        <v>0.5028091876222625</v>
      </c>
      <c r="D5429" t="n">
        <v>-1.3311742843</v>
      </c>
      <c r="E5429" t="n">
        <v>-0.2526629881681826</v>
      </c>
      <c r="F5429" t="n">
        <v>8.987833951599999</v>
      </c>
      <c r="G5429" t="n">
        <v>9.234314292700025</v>
      </c>
    </row>
    <row r="5430">
      <c r="A5430" s="3" t="n">
        <v>45369.47846841435</v>
      </c>
      <c r="B5430" t="n">
        <v>-0.682346707</v>
      </c>
      <c r="C5430" t="n">
        <v>0.7974913622487202</v>
      </c>
      <c r="D5430" t="n">
        <v>-2.33195272345</v>
      </c>
      <c r="E5430" t="n">
        <v>-0.4646298875517496</v>
      </c>
      <c r="F5430" t="n">
        <v>9.5049778327</v>
      </c>
      <c r="G5430" t="n">
        <v>9.270968852999792</v>
      </c>
    </row>
    <row r="5431">
      <c r="A5431" s="3" t="n">
        <v>45369.47846898148</v>
      </c>
      <c r="B5431" t="n">
        <v>-1.4317316734</v>
      </c>
      <c r="C5431" t="n">
        <v>0.7776394566247109</v>
      </c>
      <c r="D5431" t="n">
        <v>-1.6376320968</v>
      </c>
      <c r="E5431" t="n">
        <v>-0.9018923866656203</v>
      </c>
      <c r="F5431" t="n">
        <v>9.99100521335</v>
      </c>
      <c r="G5431" t="n">
        <v>9.307032202602706</v>
      </c>
    </row>
    <row r="5432">
      <c r="A5432" s="3" t="n">
        <v>45369.47846954861</v>
      </c>
      <c r="B5432" t="n">
        <v>1.61608688675</v>
      </c>
      <c r="C5432" t="n">
        <v>0.3267039728851989</v>
      </c>
      <c r="D5432" t="n">
        <v>0.6224967220500001</v>
      </c>
      <c r="E5432" t="n">
        <v>-1.482990781497441</v>
      </c>
      <c r="F5432" t="n">
        <v>9.390063507999999</v>
      </c>
      <c r="G5432" t="n">
        <v>9.529613280466226</v>
      </c>
    </row>
    <row r="5433">
      <c r="A5433" s="3" t="n">
        <v>45369.47847011574</v>
      </c>
      <c r="B5433" t="n">
        <v>1.4700364483</v>
      </c>
      <c r="C5433" t="n">
        <v>0.0955659871245923</v>
      </c>
      <c r="D5433" t="n">
        <v>-0.04069759749999999</v>
      </c>
      <c r="E5433" t="n">
        <v>-1.272807800900237</v>
      </c>
      <c r="F5433" t="n">
        <v>9.133874583399999</v>
      </c>
      <c r="G5433" t="n">
        <v>9.512652599283591</v>
      </c>
    </row>
    <row r="5434">
      <c r="A5434" s="3" t="n">
        <v>45369.47847068287</v>
      </c>
      <c r="B5434" t="n">
        <v>0.97683059985</v>
      </c>
      <c r="C5434" t="n">
        <v>0.5985037127257592</v>
      </c>
      <c r="D5434" t="n">
        <v>-2.50911966235</v>
      </c>
      <c r="E5434" t="n">
        <v>-0.1873411896893943</v>
      </c>
      <c r="F5434" t="n">
        <v>9.354141749049999</v>
      </c>
      <c r="G5434" t="n">
        <v>9.433286809350491</v>
      </c>
    </row>
    <row r="5435">
      <c r="A5435" s="3" t="n">
        <v>45369.47847123843</v>
      </c>
      <c r="B5435" t="n">
        <v>-0.4716606384</v>
      </c>
      <c r="C5435" t="n">
        <v>0.9200799277678349</v>
      </c>
      <c r="D5435" t="n">
        <v>-0.7014990944499999</v>
      </c>
      <c r="E5435" t="n">
        <v>0.204856346635199</v>
      </c>
      <c r="F5435" t="n">
        <v>9.739611740599999</v>
      </c>
      <c r="G5435" t="n">
        <v>9.426211459961099</v>
      </c>
    </row>
    <row r="5436">
      <c r="A5436" s="3" t="n">
        <v>45369.47847180555</v>
      </c>
      <c r="B5436" t="n">
        <v>-0.4572938961499999</v>
      </c>
      <c r="C5436" t="n">
        <v>0.7435505582737785</v>
      </c>
      <c r="D5436" t="n">
        <v>0.2322410853</v>
      </c>
      <c r="E5436" t="n">
        <v>0.1305790879452219</v>
      </c>
      <c r="F5436" t="n">
        <v>9.744397385799999</v>
      </c>
      <c r="G5436" t="n">
        <v>9.531193842706202</v>
      </c>
    </row>
    <row r="5437">
      <c r="A5437" s="3" t="n">
        <v>45369.47847237268</v>
      </c>
      <c r="B5437" t="n">
        <v>1.37906015625</v>
      </c>
      <c r="C5437" t="n">
        <v>-0.0996654868551286</v>
      </c>
      <c r="D5437" t="n">
        <v>2.32716707825</v>
      </c>
      <c r="E5437" t="n">
        <v>-0.08952653086200485</v>
      </c>
      <c r="F5437" t="n">
        <v>9.0189602587</v>
      </c>
      <c r="G5437" t="n">
        <v>9.766925432485808</v>
      </c>
    </row>
    <row r="5438">
      <c r="A5438" s="3" t="n">
        <v>45369.47847293982</v>
      </c>
      <c r="B5438" t="n">
        <v>1.5394675303</v>
      </c>
      <c r="C5438" t="n">
        <v>-0.2746916957803038</v>
      </c>
      <c r="D5438" t="n">
        <v>2.0015568783</v>
      </c>
      <c r="E5438" t="n">
        <v>0.4053469052744767</v>
      </c>
      <c r="F5438" t="n">
        <v>10.072410215</v>
      </c>
      <c r="G5438" t="n">
        <v>10.08758704597427</v>
      </c>
    </row>
    <row r="5439">
      <c r="A5439" s="3" t="n">
        <v>45369.47847349537</v>
      </c>
      <c r="B5439" t="n">
        <v>-1.28328841235</v>
      </c>
      <c r="C5439" t="n">
        <v>-0.2360929728328678</v>
      </c>
      <c r="D5439" t="n">
        <v>-1.9728233938</v>
      </c>
      <c r="E5439" t="n">
        <v>1.154892915612125</v>
      </c>
      <c r="F5439" t="n">
        <v>10.56561606345</v>
      </c>
      <c r="G5439" t="n">
        <v>10.31667077858278</v>
      </c>
    </row>
    <row r="5440">
      <c r="A5440" s="3" t="n">
        <v>45369.47847405093</v>
      </c>
      <c r="B5440" t="n">
        <v>-1.5969344993</v>
      </c>
      <c r="C5440" t="n">
        <v>-0.1042608967607229</v>
      </c>
      <c r="D5440" t="n">
        <v>-0.4692678157999999</v>
      </c>
      <c r="E5440" t="n">
        <v>0.9241282911905624</v>
      </c>
      <c r="F5440" t="n">
        <v>10.5273014819</v>
      </c>
      <c r="G5440" t="n">
        <v>10.39584660753336</v>
      </c>
    </row>
    <row r="5441">
      <c r="A5441" s="3" t="n">
        <v>45369.47847462963</v>
      </c>
      <c r="B5441" t="n">
        <v>-1.38623862405</v>
      </c>
      <c r="C5441" t="n">
        <v>-0.3872453838085093</v>
      </c>
      <c r="D5441" t="n">
        <v>1.0534499563</v>
      </c>
      <c r="E5441" t="n">
        <v>0.553505773474477</v>
      </c>
      <c r="F5441" t="n">
        <v>10.57997299905</v>
      </c>
      <c r="G5441" t="n">
        <v>10.53150695745667</v>
      </c>
    </row>
    <row r="5442">
      <c r="A5442" s="3" t="n">
        <v>45369.47847519676</v>
      </c>
      <c r="B5442" t="n">
        <v>1.40540081815</v>
      </c>
      <c r="C5442" t="n">
        <v>-0.5914725275503515</v>
      </c>
      <c r="D5442" t="n">
        <v>2.8969824765</v>
      </c>
      <c r="E5442" t="n">
        <v>0.04711199239498837</v>
      </c>
      <c r="F5442" t="n">
        <v>10.9031903764</v>
      </c>
      <c r="G5442" t="n">
        <v>10.52013266073476</v>
      </c>
    </row>
    <row r="5443">
      <c r="A5443" s="3" t="n">
        <v>45369.47847575232</v>
      </c>
      <c r="B5443" t="n">
        <v>0.22026716565</v>
      </c>
      <c r="C5443" t="n">
        <v>-0.3697099963609567</v>
      </c>
      <c r="D5443" t="n">
        <v>1.0582356015</v>
      </c>
      <c r="E5443" t="n">
        <v>0.3270940672494182</v>
      </c>
      <c r="F5443" t="n">
        <v>10.0077647782</v>
      </c>
      <c r="G5443" t="n">
        <v>10.17703036889688</v>
      </c>
    </row>
    <row r="5444">
      <c r="A5444" s="3" t="n">
        <v>45369.47847631945</v>
      </c>
      <c r="B5444" t="n">
        <v>-0.38786281415</v>
      </c>
      <c r="C5444" t="n">
        <v>0.2030675130941733</v>
      </c>
      <c r="D5444" t="n">
        <v>-2.16196425235</v>
      </c>
      <c r="E5444" t="n">
        <v>0.5534840342573444</v>
      </c>
      <c r="F5444" t="n">
        <v>9.629483061099998</v>
      </c>
      <c r="G5444" t="n">
        <v>9.895849025326951</v>
      </c>
    </row>
    <row r="5445">
      <c r="A5445" s="3" t="n">
        <v>45369.47847688657</v>
      </c>
      <c r="B5445" t="n">
        <v>-1.07499516635</v>
      </c>
      <c r="C5445" t="n">
        <v>0.1999316938858981</v>
      </c>
      <c r="D5445" t="n">
        <v>-0.5722180274999999</v>
      </c>
      <c r="E5445" t="n">
        <v>0.1155131246924246</v>
      </c>
      <c r="F5445" t="n">
        <v>10.0436767305</v>
      </c>
      <c r="G5445" t="n">
        <v>9.75205304198872</v>
      </c>
    </row>
    <row r="5446">
      <c r="A5446" s="3" t="n">
        <v>45369.47847800926</v>
      </c>
      <c r="B5446" t="n">
        <v>0.6440419320999999</v>
      </c>
      <c r="C5446" t="n">
        <v>-0.2285582653275065</v>
      </c>
      <c r="D5446" t="n">
        <v>-0.06943108200000001</v>
      </c>
      <c r="E5446" t="n">
        <v>-0.4545027955477868</v>
      </c>
      <c r="F5446" t="n">
        <v>9.193734375</v>
      </c>
      <c r="G5446" t="n">
        <v>9.612904953564012</v>
      </c>
    </row>
    <row r="5447">
      <c r="A5447" s="3" t="n">
        <v>45369.4784780324</v>
      </c>
      <c r="B5447" t="n">
        <v>0.28251977985</v>
      </c>
      <c r="C5447" t="n">
        <v>-0.6902088057438248</v>
      </c>
      <c r="D5447" t="n">
        <v>1.5298962399</v>
      </c>
      <c r="E5447" t="n">
        <v>-0.78883151881562</v>
      </c>
      <c r="F5447" t="n">
        <v>9.24879871475</v>
      </c>
      <c r="G5447" t="n">
        <v>9.454078141753989</v>
      </c>
    </row>
    <row r="5448">
      <c r="A5448" s="3" t="n">
        <v>45369.47847857639</v>
      </c>
      <c r="B5448" t="n">
        <v>-0.34715541</v>
      </c>
      <c r="C5448" t="n">
        <v>-0.588166840705363</v>
      </c>
      <c r="D5448" t="n">
        <v>-1.41497210855</v>
      </c>
      <c r="E5448" t="n">
        <v>-0.218743523126807</v>
      </c>
      <c r="F5448" t="n">
        <v>9.888055001649999</v>
      </c>
      <c r="G5448" t="n">
        <v>9.514925364713896</v>
      </c>
    </row>
    <row r="5449">
      <c r="A5449" s="3" t="n">
        <v>45369.47847969907</v>
      </c>
      <c r="B5449" t="n">
        <v>-1.99676142645</v>
      </c>
      <c r="C5449" t="n">
        <v>-0.4336482113947563</v>
      </c>
      <c r="D5449" t="n">
        <v>-0.7278397563499999</v>
      </c>
      <c r="E5449" t="n">
        <v>0.1674037444749423</v>
      </c>
      <c r="F5449" t="n">
        <v>9.959878906249999</v>
      </c>
      <c r="G5449" t="n">
        <v>9.673417195989886</v>
      </c>
    </row>
    <row r="5450">
      <c r="A5450" s="3" t="n">
        <v>45369.47847974537</v>
      </c>
      <c r="B5450" t="n">
        <v>-1.434124496</v>
      </c>
      <c r="C5450" t="n">
        <v>-0.6494951609983701</v>
      </c>
      <c r="D5450" t="n">
        <v>-0.6751682392</v>
      </c>
      <c r="E5450" t="n">
        <v>-0.1580124483921915</v>
      </c>
      <c r="F5450" t="n">
        <v>9.4666730578</v>
      </c>
      <c r="G5450" t="n">
        <v>9.811383023036157</v>
      </c>
    </row>
    <row r="5451">
      <c r="A5451" s="3" t="n">
        <v>45369.47848027778</v>
      </c>
      <c r="B5451" t="n">
        <v>0.265760215</v>
      </c>
      <c r="C5451" t="n">
        <v>-0.9359347891515178</v>
      </c>
      <c r="D5451" t="n">
        <v>0.52911780075</v>
      </c>
      <c r="E5451" t="n">
        <v>-0.5780311535955728</v>
      </c>
      <c r="F5451" t="n">
        <v>9.51695175235</v>
      </c>
      <c r="G5451" t="n">
        <v>9.989821351818909</v>
      </c>
    </row>
    <row r="5452">
      <c r="A5452" s="3" t="n">
        <v>45369.47848083334</v>
      </c>
      <c r="B5452" t="n">
        <v>0.21787434305</v>
      </c>
      <c r="C5452" t="n">
        <v>-0.7068458446171348</v>
      </c>
      <c r="D5452" t="n">
        <v>1.2593503797</v>
      </c>
      <c r="E5452" t="n">
        <v>-0.6774889634920767</v>
      </c>
      <c r="F5452" t="n">
        <v>10.3860464953</v>
      </c>
      <c r="G5452" t="n">
        <v>10.03622038475737</v>
      </c>
    </row>
    <row r="5453">
      <c r="A5453" s="3" t="n">
        <v>45369.47848140046</v>
      </c>
      <c r="B5453" t="n">
        <v>-0.6153084475999999</v>
      </c>
      <c r="C5453" t="n">
        <v>-0.3448923140637538</v>
      </c>
      <c r="D5453" t="n">
        <v>-1.78368253525</v>
      </c>
      <c r="E5453" t="n">
        <v>-0.07079548647214459</v>
      </c>
      <c r="F5453" t="n">
        <v>10.5488564986</v>
      </c>
      <c r="G5453" t="n">
        <v>10.02992460689467</v>
      </c>
    </row>
    <row r="5454">
      <c r="A5454" s="3" t="n">
        <v>45369.47848196759</v>
      </c>
      <c r="B5454" t="n">
        <v>-1.85550643985</v>
      </c>
      <c r="C5454" t="n">
        <v>-0.1087769619526808</v>
      </c>
      <c r="D5454" t="n">
        <v>-1.6974918884</v>
      </c>
      <c r="E5454" t="n">
        <v>-0.3207963920628214</v>
      </c>
      <c r="F5454" t="n">
        <v>9.926359776550001</v>
      </c>
      <c r="G5454" t="n">
        <v>10.0207223802808</v>
      </c>
    </row>
    <row r="5455">
      <c r="A5455" s="3" t="n">
        <v>45369.47848252315</v>
      </c>
      <c r="B5455" t="n">
        <v>0.2729386828</v>
      </c>
      <c r="C5455" t="n">
        <v>-0.3665917331135209</v>
      </c>
      <c r="D5455" t="n">
        <v>-0.7278397563499999</v>
      </c>
      <c r="E5455" t="n">
        <v>-0.5894323328825192</v>
      </c>
      <c r="F5455" t="n">
        <v>9.722852175749999</v>
      </c>
      <c r="G5455" t="n">
        <v>10.02452797768255</v>
      </c>
    </row>
    <row r="5456">
      <c r="A5456" s="3" t="n">
        <v>45369.47848309028</v>
      </c>
      <c r="B5456" t="n">
        <v>0.7685373538499999</v>
      </c>
      <c r="C5456" t="n">
        <v>-0.6459772939079274</v>
      </c>
      <c r="D5456" t="n">
        <v>1.21146450775</v>
      </c>
      <c r="E5456" t="n">
        <v>-0.8466670715559467</v>
      </c>
      <c r="F5456" t="n">
        <v>9.880866727199999</v>
      </c>
      <c r="G5456" t="n">
        <v>9.906754180142219</v>
      </c>
    </row>
    <row r="5457">
      <c r="A5457" s="3" t="n">
        <v>45369.47848365741</v>
      </c>
      <c r="B5457" t="n">
        <v>-0.4429271538999999</v>
      </c>
      <c r="C5457" t="n">
        <v>-0.4217870567900944</v>
      </c>
      <c r="D5457" t="n">
        <v>0.35195086185</v>
      </c>
      <c r="E5457" t="n">
        <v>-0.6412505800452233</v>
      </c>
      <c r="F5457" t="n">
        <v>9.818623919649999</v>
      </c>
      <c r="G5457" t="n">
        <v>9.711110849721821</v>
      </c>
    </row>
    <row r="5458">
      <c r="A5458" s="3" t="n">
        <v>45369.47848422454</v>
      </c>
      <c r="B5458" t="n">
        <v>-1.27610994455</v>
      </c>
      <c r="C5458" t="n">
        <v>-0.1394047757740096</v>
      </c>
      <c r="D5458" t="n">
        <v>-2.9927542204</v>
      </c>
      <c r="E5458" t="n">
        <v>-0.1489207466099071</v>
      </c>
      <c r="F5458" t="n">
        <v>9.531318494599999</v>
      </c>
      <c r="G5458" t="n">
        <v>9.616051150905388</v>
      </c>
    </row>
    <row r="5459">
      <c r="A5459" s="3" t="n">
        <v>45369.47848478009</v>
      </c>
      <c r="B5459" t="n">
        <v>-1.0965403764</v>
      </c>
      <c r="C5459" t="n">
        <v>-0.1830859722437067</v>
      </c>
      <c r="D5459" t="n">
        <v>-0.6105228023999999</v>
      </c>
      <c r="E5459" t="n">
        <v>-0.6423722870743607</v>
      </c>
      <c r="F5459" t="n">
        <v>9.694118691249999</v>
      </c>
      <c r="G5459" t="n">
        <v>9.617692678962499</v>
      </c>
    </row>
    <row r="5460">
      <c r="A5460" s="3" t="n">
        <v>45369.47848534722</v>
      </c>
      <c r="B5460" t="n">
        <v>0.4118008468</v>
      </c>
      <c r="C5460" t="n">
        <v>-0.5088248930472042</v>
      </c>
      <c r="D5460" t="n">
        <v>-0.11731695395</v>
      </c>
      <c r="E5460" t="n">
        <v>-1.058929884888814</v>
      </c>
      <c r="F5460" t="n">
        <v>9.51216610715</v>
      </c>
      <c r="G5460" t="n">
        <v>9.569915228786273</v>
      </c>
    </row>
    <row r="5461">
      <c r="A5461" s="3" t="n">
        <v>45369.47848706019</v>
      </c>
      <c r="B5461" t="n">
        <v>0.9983856165499999</v>
      </c>
      <c r="C5461" t="n">
        <v>-0.4058289855585093</v>
      </c>
      <c r="D5461" t="n">
        <v>0.04788587195</v>
      </c>
      <c r="E5461" t="n">
        <v>-1.694113851794527</v>
      </c>
      <c r="F5461" t="n">
        <v>9.461887412599999</v>
      </c>
      <c r="G5461" t="n">
        <v>9.490085851762263</v>
      </c>
    </row>
    <row r="5462">
      <c r="A5462" s="3" t="n">
        <v>45369.47848709491</v>
      </c>
      <c r="B5462" t="n">
        <v>-0.7182586593</v>
      </c>
      <c r="C5462" t="n">
        <v>-0.05037605241095583</v>
      </c>
      <c r="D5462" t="n">
        <v>-2.12126665485</v>
      </c>
      <c r="E5462" t="n">
        <v>-1.675122165392312</v>
      </c>
      <c r="F5462" t="n">
        <v>9.435546750699999</v>
      </c>
      <c r="G5462" t="n">
        <v>9.349887423117973</v>
      </c>
    </row>
    <row r="5463">
      <c r="A5463" s="3" t="n">
        <v>45369.47848712963</v>
      </c>
      <c r="B5463" t="n">
        <v>-1.2976551546</v>
      </c>
      <c r="C5463" t="n">
        <v>0.153276362206644</v>
      </c>
      <c r="D5463" t="n">
        <v>-4.132394823549999</v>
      </c>
      <c r="E5463" t="n">
        <v>-1.50515010728695</v>
      </c>
      <c r="F5463" t="n">
        <v>9.411608718049999</v>
      </c>
      <c r="G5463" t="n">
        <v>9.356434447810862</v>
      </c>
    </row>
    <row r="5464">
      <c r="A5464" s="3" t="n">
        <v>45369.47848815972</v>
      </c>
      <c r="B5464" t="n">
        <v>0.17956956815</v>
      </c>
      <c r="C5464" t="n">
        <v>-0.2019987939780892</v>
      </c>
      <c r="D5464" t="n">
        <v>-0.9744377772499999</v>
      </c>
      <c r="E5464" t="n">
        <v>-2.25771594862285</v>
      </c>
      <c r="F5464" t="n">
        <v>9.210493939849998</v>
      </c>
      <c r="G5464" t="n">
        <v>9.222455195434524</v>
      </c>
    </row>
    <row r="5465">
      <c r="A5465" s="3" t="n">
        <v>45369.47848819444</v>
      </c>
      <c r="B5465" t="n">
        <v>0.8667019203499999</v>
      </c>
      <c r="C5465" t="n">
        <v>-0.3903598752674837</v>
      </c>
      <c r="D5465" t="n">
        <v>-2.6192581485</v>
      </c>
      <c r="E5465" t="n">
        <v>-2.35989513818334</v>
      </c>
      <c r="F5465" t="n">
        <v>9.078810243649999</v>
      </c>
      <c r="G5465" t="n">
        <v>9.14834581562007</v>
      </c>
    </row>
    <row r="5466">
      <c r="A5466" s="3" t="n">
        <v>45369.47848929398</v>
      </c>
      <c r="B5466" t="n">
        <v>-0.0023928226</v>
      </c>
      <c r="C5466" t="n">
        <v>-0.3286362258250592</v>
      </c>
      <c r="D5466" t="n">
        <v>-0.6344608350500001</v>
      </c>
      <c r="E5466" t="n">
        <v>-1.977826956935786</v>
      </c>
      <c r="F5466" t="n">
        <v>8.882490917299998</v>
      </c>
      <c r="G5466" t="n">
        <v>9.052460918066226</v>
      </c>
    </row>
    <row r="5467">
      <c r="A5467" s="3" t="n">
        <v>45369.47848986111</v>
      </c>
      <c r="B5467" t="n">
        <v>-0.8978282274499999</v>
      </c>
      <c r="C5467" t="n">
        <v>0.1141405823009328</v>
      </c>
      <c r="D5467" t="n">
        <v>-2.1116855578</v>
      </c>
      <c r="E5467" t="n">
        <v>-1.357320664805249</v>
      </c>
      <c r="F5467" t="n">
        <v>9.560051979099999</v>
      </c>
      <c r="G5467" t="n">
        <v>9.058772285987903</v>
      </c>
    </row>
    <row r="5468">
      <c r="A5468" s="3" t="n">
        <v>45369.47849042824</v>
      </c>
      <c r="B5468" t="n">
        <v>-1.43891994785</v>
      </c>
      <c r="C5468" t="n">
        <v>0.07768578963368321</v>
      </c>
      <c r="D5468" t="n">
        <v>-3.0382374631</v>
      </c>
      <c r="E5468" t="n">
        <v>-1.059842589118535</v>
      </c>
      <c r="F5468" t="n">
        <v>8.5784259274</v>
      </c>
      <c r="G5468" t="n">
        <v>9.040700847392332</v>
      </c>
    </row>
    <row r="5469">
      <c r="A5469" s="3" t="n">
        <v>45369.47849099537</v>
      </c>
      <c r="B5469" t="n">
        <v>1.4269460282</v>
      </c>
      <c r="C5469" t="n">
        <v>-0.2525809689136372</v>
      </c>
      <c r="D5469" t="n">
        <v>0.75896606345</v>
      </c>
      <c r="E5469" t="n">
        <v>-1.426786698711659</v>
      </c>
      <c r="F5469" t="n">
        <v>9.200912842799999</v>
      </c>
      <c r="G5469" t="n">
        <v>9.224434835753055</v>
      </c>
    </row>
    <row r="5470">
      <c r="A5470" s="3" t="n">
        <v>45369.47849155092</v>
      </c>
      <c r="B5470" t="n">
        <v>0.5578512852499999</v>
      </c>
      <c r="C5470" t="n">
        <v>-0.1975590560689985</v>
      </c>
      <c r="D5470" t="n">
        <v>-0.0622526142</v>
      </c>
      <c r="E5470" t="n">
        <v>-1.103413626505831</v>
      </c>
      <c r="F5470" t="n">
        <v>9.17697481015</v>
      </c>
      <c r="G5470" t="n">
        <v>9.318578287144547</v>
      </c>
    </row>
    <row r="5471">
      <c r="A5471" s="3" t="n">
        <v>45369.47849211805</v>
      </c>
      <c r="B5471" t="n">
        <v>0.5434845429999999</v>
      </c>
      <c r="C5471" t="n">
        <v>0.4323838850431247</v>
      </c>
      <c r="D5471" t="n">
        <v>-1.44609841565</v>
      </c>
      <c r="E5471" t="n">
        <v>-0.7568240076343844</v>
      </c>
      <c r="F5471" t="n">
        <v>9.610320866999999</v>
      </c>
      <c r="G5471" t="n">
        <v>9.323661995070305</v>
      </c>
    </row>
    <row r="5472">
      <c r="A5472" s="3" t="n">
        <v>45369.47849268519</v>
      </c>
      <c r="B5472" t="n">
        <v>-1.1157025705</v>
      </c>
      <c r="C5472" t="n">
        <v>1.02732833244266</v>
      </c>
      <c r="D5472" t="n">
        <v>-1.72142992105</v>
      </c>
      <c r="E5472" t="n">
        <v>0.0139634809151517</v>
      </c>
      <c r="F5472" t="n">
        <v>9.2559869892</v>
      </c>
      <c r="G5472" t="n">
        <v>9.30525619314245</v>
      </c>
    </row>
    <row r="5473">
      <c r="A5473" s="3" t="n">
        <v>45369.47849325232</v>
      </c>
      <c r="B5473" t="n">
        <v>0.60333452795</v>
      </c>
      <c r="C5473" t="n">
        <v>1.16002547391329</v>
      </c>
      <c r="D5473" t="n">
        <v>-0.8834614852</v>
      </c>
      <c r="E5473" t="n">
        <v>0.1842297156611895</v>
      </c>
      <c r="F5473" t="n">
        <v>9.909600211699999</v>
      </c>
      <c r="G5473" t="n">
        <v>9.330678481700375</v>
      </c>
    </row>
    <row r="5474">
      <c r="A5474" s="3" t="n">
        <v>45369.47849436343</v>
      </c>
      <c r="B5474" t="n">
        <v>2.6240437937</v>
      </c>
      <c r="C5474" t="n">
        <v>0.8534493415522166</v>
      </c>
      <c r="D5474" t="n">
        <v>2.0446472984</v>
      </c>
      <c r="E5474" t="n">
        <v>-0.1680254723693477</v>
      </c>
      <c r="F5474" t="n">
        <v>8.700528526549999</v>
      </c>
      <c r="G5474" t="n">
        <v>9.222415877397228</v>
      </c>
    </row>
    <row r="5475">
      <c r="A5475" s="3" t="n">
        <v>45369.47849439815</v>
      </c>
      <c r="B5475" t="n">
        <v>2.8634633468</v>
      </c>
      <c r="C5475" t="n">
        <v>1.220013506320982</v>
      </c>
      <c r="D5475" t="n">
        <v>1.58017493445</v>
      </c>
      <c r="E5475" t="n">
        <v>-0.008004375176457024</v>
      </c>
      <c r="F5475" t="n">
        <v>8.829819400150001</v>
      </c>
      <c r="G5475" t="n">
        <v>8.985579885096762</v>
      </c>
    </row>
    <row r="5476">
      <c r="A5476" s="3" t="n">
        <v>45369.47849549769</v>
      </c>
      <c r="B5476" t="n">
        <v>0.7230443045</v>
      </c>
      <c r="C5476" t="n">
        <v>1.554889367508979</v>
      </c>
      <c r="D5476" t="n">
        <v>0.33039584515</v>
      </c>
      <c r="E5476" t="n">
        <v>0.4558403631735445</v>
      </c>
      <c r="F5476" t="n">
        <v>9.124303293000001</v>
      </c>
      <c r="G5476" t="n">
        <v>8.800686357525665</v>
      </c>
    </row>
    <row r="5477">
      <c r="A5477" s="3" t="n">
        <v>45369.47849553241</v>
      </c>
      <c r="B5477" t="n">
        <v>-0.26335758575</v>
      </c>
      <c r="C5477" t="n">
        <v>1.753140398175063</v>
      </c>
      <c r="D5477" t="n">
        <v>-1.7645301478</v>
      </c>
      <c r="E5477" t="n">
        <v>0.8005333667912612</v>
      </c>
      <c r="F5477" t="n">
        <v>8.710109623599999</v>
      </c>
      <c r="G5477" t="n">
        <v>8.805323462838253</v>
      </c>
    </row>
    <row r="5478">
      <c r="A5478" s="3" t="n">
        <v>45369.47849662037</v>
      </c>
      <c r="B5478" t="n">
        <v>1.01274255215</v>
      </c>
      <c r="C5478" t="n">
        <v>1.195565322137066</v>
      </c>
      <c r="D5478" t="n">
        <v>-0.25378629535</v>
      </c>
      <c r="E5478" t="n">
        <v>0.4846054164000015</v>
      </c>
      <c r="F5478" t="n">
        <v>8.817845480499999</v>
      </c>
      <c r="G5478" t="n">
        <v>8.834517151249209</v>
      </c>
    </row>
    <row r="5479">
      <c r="A5479" s="3" t="n">
        <v>45369.47849665509</v>
      </c>
      <c r="B5479" t="n">
        <v>2.9616279133</v>
      </c>
      <c r="C5479" t="n">
        <v>0.8385451994540816</v>
      </c>
      <c r="D5479" t="n">
        <v>1.2545647345</v>
      </c>
      <c r="E5479" t="n">
        <v>-0.01927546205046643</v>
      </c>
      <c r="F5479" t="n">
        <v>8.252815727449999</v>
      </c>
      <c r="G5479" t="n">
        <v>8.874988761472054</v>
      </c>
    </row>
    <row r="5480">
      <c r="A5480" s="3" t="n">
        <v>45369.4784971875</v>
      </c>
      <c r="B5480" t="n">
        <v>1.1947049429</v>
      </c>
      <c r="C5480" t="n">
        <v>0.8553170397610746</v>
      </c>
      <c r="D5480" t="n">
        <v>2.0685951377</v>
      </c>
      <c r="E5480" t="n">
        <v>0.1358177592284385</v>
      </c>
      <c r="F5480" t="n">
        <v>9.40921589545</v>
      </c>
      <c r="G5480" t="n">
        <v>8.935556712070536</v>
      </c>
    </row>
    <row r="5481">
      <c r="A5481" s="3" t="n">
        <v>45369.47849776621</v>
      </c>
      <c r="B5481" t="n">
        <v>0.1292908736</v>
      </c>
      <c r="C5481" t="n">
        <v>1.199084606505598</v>
      </c>
      <c r="D5481" t="n">
        <v>0.3734960719</v>
      </c>
      <c r="E5481" t="n">
        <v>0.5237067244451064</v>
      </c>
      <c r="F5481" t="n">
        <v>9.440332395899999</v>
      </c>
      <c r="G5481" t="n">
        <v>8.982635787038953</v>
      </c>
    </row>
    <row r="5482">
      <c r="A5482" s="3" t="n">
        <v>45369.47849832176</v>
      </c>
      <c r="B5482" t="n">
        <v>-0.36152215225</v>
      </c>
      <c r="C5482" t="n">
        <v>1.169081332275528</v>
      </c>
      <c r="D5482" t="n">
        <v>-1.6687584039</v>
      </c>
      <c r="E5482" t="n">
        <v>0.8070372330804219</v>
      </c>
      <c r="F5482" t="n">
        <v>8.925581337399999</v>
      </c>
      <c r="G5482" t="n">
        <v>9.036417833008649</v>
      </c>
    </row>
    <row r="5483">
      <c r="A5483" s="3" t="n">
        <v>45369.47849888889</v>
      </c>
      <c r="B5483" t="n">
        <v>1.84832797205</v>
      </c>
      <c r="C5483" t="n">
        <v>0.4973938823424255</v>
      </c>
      <c r="D5483" t="n">
        <v>0.3711032493</v>
      </c>
      <c r="E5483" t="n">
        <v>0.3705495507538471</v>
      </c>
      <c r="F5483" t="n">
        <v>8.4515278764</v>
      </c>
      <c r="G5483" t="n">
        <v>9.10627384698266</v>
      </c>
    </row>
    <row r="5484">
      <c r="A5484" s="3" t="n">
        <v>45369.47849945602</v>
      </c>
      <c r="B5484" t="n">
        <v>1.2186527822</v>
      </c>
      <c r="C5484" t="n">
        <v>0.3368423116765743</v>
      </c>
      <c r="D5484" t="n">
        <v>1.7070631788</v>
      </c>
      <c r="E5484" t="n">
        <v>0.1643406864949887</v>
      </c>
      <c r="F5484" t="n">
        <v>9.6414471741</v>
      </c>
      <c r="G5484" t="n">
        <v>9.068312510566575</v>
      </c>
    </row>
    <row r="5485">
      <c r="A5485" s="3" t="n">
        <v>45369.47850057871</v>
      </c>
      <c r="B5485" t="n">
        <v>0.7805112734999999</v>
      </c>
      <c r="C5485" t="n">
        <v>0.5790072924494188</v>
      </c>
      <c r="D5485" t="n">
        <v>0.83557561325</v>
      </c>
      <c r="E5485" t="n">
        <v>0.3211855263354321</v>
      </c>
      <c r="F5485" t="n">
        <v>8.908821772549999</v>
      </c>
      <c r="G5485" t="n">
        <v>8.98080985281506</v>
      </c>
    </row>
    <row r="5486">
      <c r="A5486" s="3" t="n">
        <v>45369.47850060185</v>
      </c>
      <c r="B5486" t="n">
        <v>-0.6727754166</v>
      </c>
      <c r="C5486" t="n">
        <v>0.7542124441629392</v>
      </c>
      <c r="D5486" t="n">
        <v>-0.05506433975</v>
      </c>
      <c r="E5486" t="n">
        <v>0.699223905931354</v>
      </c>
      <c r="F5486" t="n">
        <v>8.93516243445</v>
      </c>
      <c r="G5486" t="n">
        <v>9.07256663076471</v>
      </c>
    </row>
    <row r="5487">
      <c r="A5487" s="3" t="n">
        <v>45369.47850114583</v>
      </c>
      <c r="B5487" t="n">
        <v>-0.6631943195500001</v>
      </c>
      <c r="C5487" t="n">
        <v>0.5462401202127055</v>
      </c>
      <c r="D5487" t="n">
        <v>-0.52672497815</v>
      </c>
      <c r="E5487" t="n">
        <v>0.9740762570407953</v>
      </c>
      <c r="F5487" t="n">
        <v>9.34696328125</v>
      </c>
      <c r="G5487" t="n">
        <v>9.236739804133359</v>
      </c>
    </row>
    <row r="5488">
      <c r="A5488" s="3" t="n">
        <v>45369.47850171296</v>
      </c>
      <c r="B5488" t="n">
        <v>2.5857390188</v>
      </c>
      <c r="C5488" t="n">
        <v>0.2648741190234272</v>
      </c>
      <c r="D5488" t="n">
        <v>1.8052277453</v>
      </c>
      <c r="E5488" t="n">
        <v>0.5394916591566449</v>
      </c>
      <c r="F5488" t="n">
        <v>8.872909820249999</v>
      </c>
      <c r="G5488" t="n">
        <v>9.345149919654338</v>
      </c>
    </row>
    <row r="5489">
      <c r="A5489" s="3" t="n">
        <v>45369.47850228009</v>
      </c>
      <c r="B5489" t="n">
        <v>0.4812319287999999</v>
      </c>
      <c r="C5489" t="n">
        <v>0.3791711962565278</v>
      </c>
      <c r="D5489" t="n">
        <v>1.3000479772</v>
      </c>
      <c r="E5489" t="n">
        <v>0.4803454213555957</v>
      </c>
      <c r="F5489" t="n">
        <v>9.792283257749999</v>
      </c>
      <c r="G5489" t="n">
        <v>9.312675209609001</v>
      </c>
    </row>
    <row r="5490">
      <c r="A5490" s="3" t="n">
        <v>45369.47850283565</v>
      </c>
      <c r="B5490" t="n">
        <v>0.25139347275</v>
      </c>
      <c r="C5490" t="n">
        <v>0.7743994446176012</v>
      </c>
      <c r="D5490" t="n">
        <v>0.3112434577</v>
      </c>
      <c r="E5490" t="n">
        <v>0.6113009566486032</v>
      </c>
      <c r="F5490" t="n">
        <v>9.615116318849999</v>
      </c>
      <c r="G5490" t="n">
        <v>9.502950027785808</v>
      </c>
    </row>
    <row r="5491">
      <c r="A5491" s="3" t="n">
        <v>45369.47850342593</v>
      </c>
      <c r="B5491" t="n">
        <v>-0.39504128195</v>
      </c>
      <c r="C5491" t="n">
        <v>0.888942008131238</v>
      </c>
      <c r="D5491" t="n">
        <v>0.3136362803</v>
      </c>
      <c r="E5491" t="n">
        <v>0.7908825488030327</v>
      </c>
      <c r="F5491" t="n">
        <v>9.55047088205</v>
      </c>
      <c r="G5491" t="n">
        <v>9.653069974533244</v>
      </c>
    </row>
    <row r="5492">
      <c r="A5492" s="3" t="n">
        <v>45369.47850396991</v>
      </c>
      <c r="B5492" t="n">
        <v>1.2545647345</v>
      </c>
      <c r="C5492" t="n">
        <v>0.630261737244757</v>
      </c>
      <c r="D5492" t="n">
        <v>-0.42616758905</v>
      </c>
      <c r="E5492" t="n">
        <v>0.7683588225294894</v>
      </c>
      <c r="F5492" t="n">
        <v>9.543292414250001</v>
      </c>
      <c r="G5492" t="n">
        <v>9.801460270529514</v>
      </c>
    </row>
    <row r="5493">
      <c r="A5493" s="3" t="n">
        <v>45369.47850453704</v>
      </c>
      <c r="B5493" t="n">
        <v>1.24498363745</v>
      </c>
      <c r="C5493" t="n">
        <v>0.289581413644989</v>
      </c>
      <c r="D5493" t="n">
        <v>1.68312514615</v>
      </c>
      <c r="E5493" t="n">
        <v>0.1642454545511659</v>
      </c>
      <c r="F5493" t="n">
        <v>9.69172586865</v>
      </c>
      <c r="G5493" t="n">
        <v>9.858055476349096</v>
      </c>
    </row>
    <row r="5494">
      <c r="A5494" s="3" t="n">
        <v>45369.47850509259</v>
      </c>
      <c r="B5494" t="n">
        <v>1.2617432023</v>
      </c>
      <c r="C5494" t="n">
        <v>0.705419194205713</v>
      </c>
      <c r="D5494" t="n">
        <v>0.35434368445</v>
      </c>
      <c r="E5494" t="n">
        <v>0.2632689144321685</v>
      </c>
      <c r="F5494" t="n">
        <v>10.1849317171</v>
      </c>
      <c r="G5494" t="n">
        <v>9.765138221956786</v>
      </c>
    </row>
    <row r="5495">
      <c r="A5495" s="3" t="n">
        <v>45369.47850565972</v>
      </c>
      <c r="B5495" t="n">
        <v>-0.9672593094499999</v>
      </c>
      <c r="C5495" t="n">
        <v>0.7890585804810046</v>
      </c>
      <c r="D5495" t="n">
        <v>0.5458773656</v>
      </c>
      <c r="E5495" t="n">
        <v>0.2990651756933574</v>
      </c>
      <c r="F5495" t="n">
        <v>10.09874107025</v>
      </c>
      <c r="G5495" t="n">
        <v>9.836678510923802</v>
      </c>
    </row>
    <row r="5496">
      <c r="A5496" s="3" t="n">
        <v>45369.47850622685</v>
      </c>
      <c r="B5496" t="n">
        <v>0.22026716565</v>
      </c>
      <c r="C5496" t="n">
        <v>0.5530985346172511</v>
      </c>
      <c r="D5496" t="n">
        <v>-0.50038431625</v>
      </c>
      <c r="E5496" t="n">
        <v>0.1210521217744759</v>
      </c>
      <c r="F5496" t="n">
        <v>9.8449547749</v>
      </c>
      <c r="G5496" t="n">
        <v>9.89470324742963</v>
      </c>
    </row>
    <row r="5497">
      <c r="A5497" s="3" t="n">
        <v>45369.47850679398</v>
      </c>
      <c r="B5497" t="n">
        <v>1.24498363745</v>
      </c>
      <c r="C5497" t="n">
        <v>0.10557297624021</v>
      </c>
      <c r="D5497" t="n">
        <v>-1.1659714584</v>
      </c>
      <c r="E5497" t="n">
        <v>0.007576105741142258</v>
      </c>
      <c r="F5497" t="n">
        <v>9.28471066705</v>
      </c>
      <c r="G5497" t="n">
        <v>9.917697258576016</v>
      </c>
    </row>
    <row r="5498">
      <c r="A5498" s="3" t="n">
        <v>45369.47850734954</v>
      </c>
      <c r="B5498" t="n">
        <v>1.30962907425</v>
      </c>
      <c r="C5498" t="n">
        <v>0.1896615939509329</v>
      </c>
      <c r="D5498" t="n">
        <v>1.68073232355</v>
      </c>
      <c r="E5498" t="n">
        <v>-0.2898239282134042</v>
      </c>
      <c r="F5498" t="n">
        <v>9.859321517149999</v>
      </c>
      <c r="G5498" t="n">
        <v>9.804160459600142</v>
      </c>
    </row>
    <row r="5499">
      <c r="A5499" s="3" t="n">
        <v>45369.47850791667</v>
      </c>
      <c r="B5499" t="n">
        <v>-0.86430909775</v>
      </c>
      <c r="C5499" t="n">
        <v>0.2983611542325184</v>
      </c>
      <c r="D5499" t="n">
        <v>-0.6799538843999999</v>
      </c>
      <c r="E5499" t="n">
        <v>0.02837605610979035</v>
      </c>
      <c r="F5499" t="n">
        <v>10.2471843313</v>
      </c>
      <c r="G5499" t="n">
        <v>9.741431548525085</v>
      </c>
    </row>
    <row r="5500">
      <c r="A5500" s="3" t="n">
        <v>45369.47850848379</v>
      </c>
      <c r="B5500" t="n">
        <v>-0.9959829872999999</v>
      </c>
      <c r="C5500" t="n">
        <v>0.4145560125448732</v>
      </c>
      <c r="D5500" t="n">
        <v>-0.4333460568499999</v>
      </c>
      <c r="E5500" t="n">
        <v>0.1177924507487183</v>
      </c>
      <c r="F5500" t="n">
        <v>9.902421743899998</v>
      </c>
      <c r="G5500" t="n">
        <v>9.829816301871471</v>
      </c>
    </row>
    <row r="5501">
      <c r="A5501" s="3" t="n">
        <v>45369.47850907408</v>
      </c>
      <c r="B5501" t="n">
        <v>0.4549010735499999</v>
      </c>
      <c r="C5501" t="n">
        <v>-0.2070328971707465</v>
      </c>
      <c r="D5501" t="n">
        <v>0.4716606384</v>
      </c>
      <c r="E5501" t="n">
        <v>0.1456011384365971</v>
      </c>
      <c r="F5501" t="n">
        <v>9.75397848285</v>
      </c>
      <c r="G5501" t="n">
        <v>9.979920041358186</v>
      </c>
    </row>
    <row r="5502">
      <c r="A5502" s="3" t="n">
        <v>45369.47850960648</v>
      </c>
      <c r="B5502" t="n">
        <v>1.37427451105</v>
      </c>
      <c r="C5502" t="n">
        <v>-0.5393638755354327</v>
      </c>
      <c r="D5502" t="n">
        <v>0.39264845935</v>
      </c>
      <c r="E5502" t="n">
        <v>0.2690218519276232</v>
      </c>
      <c r="F5502" t="n">
        <v>9.610320866999999</v>
      </c>
      <c r="G5502" t="n">
        <v>10.15761009302881</v>
      </c>
    </row>
    <row r="5503">
      <c r="A5503" s="3" t="n">
        <v>45369.47851017361</v>
      </c>
      <c r="B5503" t="n">
        <v>-0.8331827906499999</v>
      </c>
      <c r="C5503" t="n">
        <v>-0.5396149166317032</v>
      </c>
      <c r="D5503" t="n">
        <v>1.2593503797</v>
      </c>
      <c r="E5503" t="n">
        <v>0.4833389869905608</v>
      </c>
      <c r="F5503" t="n">
        <v>10.4866038844</v>
      </c>
      <c r="G5503" t="n">
        <v>10.21231410125446</v>
      </c>
    </row>
    <row r="5504">
      <c r="A5504" s="3" t="n">
        <v>45369.47851074074</v>
      </c>
      <c r="B5504" t="n">
        <v>-1.4652508031</v>
      </c>
      <c r="C5504" t="n">
        <v>-0.2594324340836835</v>
      </c>
      <c r="D5504" t="n">
        <v>-0.474053461</v>
      </c>
      <c r="E5504" t="n">
        <v>0.9380364296822872</v>
      </c>
      <c r="F5504" t="n">
        <v>10.5895540961</v>
      </c>
      <c r="G5504" t="n">
        <v>10.32083474160702</v>
      </c>
    </row>
    <row r="5505">
      <c r="A5505" s="3" t="n">
        <v>45369.47851186342</v>
      </c>
      <c r="B5505" t="n">
        <v>-2.05422839545</v>
      </c>
      <c r="C5505" t="n">
        <v>-0.6474107335385799</v>
      </c>
      <c r="D5505" t="n">
        <v>0.3375841196</v>
      </c>
      <c r="E5505" t="n">
        <v>0.8050148229666689</v>
      </c>
      <c r="F5505" t="n">
        <v>10.50336344925</v>
      </c>
      <c r="G5505" t="n">
        <v>10.42584985890411</v>
      </c>
    </row>
    <row r="5506">
      <c r="A5506" s="3" t="n">
        <v>45369.47851243056</v>
      </c>
      <c r="B5506" t="n">
        <v>0.6081299797999999</v>
      </c>
      <c r="C5506" t="n">
        <v>-1.118024460617602</v>
      </c>
      <c r="D5506" t="n">
        <v>2.2146357695</v>
      </c>
      <c r="E5506" t="n">
        <v>0.6721737591920764</v>
      </c>
      <c r="F5506" t="n">
        <v>10.5512493212</v>
      </c>
      <c r="G5506" t="n">
        <v>10.57954829566926</v>
      </c>
    </row>
    <row r="5507">
      <c r="A5507" s="3" t="n">
        <v>45369.47851299769</v>
      </c>
      <c r="B5507" t="n">
        <v>-0.1077358569</v>
      </c>
      <c r="C5507" t="n">
        <v>-1.145755769493709</v>
      </c>
      <c r="D5507" t="n">
        <v>1.78607535785</v>
      </c>
      <c r="E5507" t="n">
        <v>0.7913598972069953</v>
      </c>
      <c r="F5507" t="n">
        <v>10.39802041495</v>
      </c>
      <c r="G5507" t="n">
        <v>10.60655420961658</v>
      </c>
    </row>
    <row r="5508">
      <c r="A5508" s="3" t="n">
        <v>45369.47851356481</v>
      </c>
      <c r="B5508" t="n">
        <v>-0.9337401797499999</v>
      </c>
      <c r="C5508" t="n">
        <v>-0.6645659475685334</v>
      </c>
      <c r="D5508" t="n">
        <v>-0.5123582359</v>
      </c>
      <c r="E5508" t="n">
        <v>0.9635634139441752</v>
      </c>
      <c r="F5508" t="n">
        <v>10.488996707</v>
      </c>
      <c r="G5508" t="n">
        <v>10.46386672061821</v>
      </c>
    </row>
    <row r="5509">
      <c r="A5509" s="3" t="n">
        <v>45369.47851412037</v>
      </c>
      <c r="B5509" t="n">
        <v>-2.6623485686</v>
      </c>
      <c r="C5509" t="n">
        <v>-0.4079796136206305</v>
      </c>
      <c r="D5509" t="n">
        <v>-0.42377476645</v>
      </c>
      <c r="E5509" t="n">
        <v>0.9812214188057138</v>
      </c>
      <c r="F5509" t="n">
        <v>10.2902747514</v>
      </c>
      <c r="G5509" t="n">
        <v>10.34807923831903</v>
      </c>
    </row>
    <row r="5510">
      <c r="A5510" s="3" t="n">
        <v>45369.47851524306</v>
      </c>
      <c r="B5510" t="n">
        <v>-0.18435521335</v>
      </c>
      <c r="C5510" t="n">
        <v>-0.539896406347554</v>
      </c>
      <c r="D5510" t="n">
        <v>1.43891994785</v>
      </c>
      <c r="E5510" t="n">
        <v>0.4943212234463883</v>
      </c>
      <c r="F5510" t="n">
        <v>10.7571497446</v>
      </c>
      <c r="G5510" t="n">
        <v>10.32066014209024</v>
      </c>
    </row>
    <row r="5511">
      <c r="A5511" s="3" t="n">
        <v>45369.4785153125</v>
      </c>
      <c r="B5511" t="n">
        <v>0.7541706116</v>
      </c>
      <c r="C5511" t="n">
        <v>-0.8651632135322869</v>
      </c>
      <c r="D5511" t="n">
        <v>1.5370747077</v>
      </c>
      <c r="E5511" t="n">
        <v>0.007411244296386899</v>
      </c>
      <c r="F5511" t="n">
        <v>9.914385856899999</v>
      </c>
      <c r="G5511" t="n">
        <v>10.1609572924062</v>
      </c>
    </row>
    <row r="5512">
      <c r="A5512" s="3" t="n">
        <v>45369.47851637731</v>
      </c>
      <c r="B5512" t="n">
        <v>0.1771669389</v>
      </c>
      <c r="C5512" t="n">
        <v>-0.4432197075286726</v>
      </c>
      <c r="D5512" t="n">
        <v>0.277724328</v>
      </c>
      <c r="E5512" t="n">
        <v>-0.07007400048776244</v>
      </c>
      <c r="F5512" t="n">
        <v>9.840169129699998</v>
      </c>
      <c r="G5512" t="n">
        <v>10.00977788456891</v>
      </c>
    </row>
    <row r="5513">
      <c r="A5513" s="3" t="n">
        <v>45369.47851640046</v>
      </c>
      <c r="B5513" t="n">
        <v>-1.1180953931</v>
      </c>
      <c r="C5513" t="n">
        <v>0.0006070750677156789</v>
      </c>
      <c r="D5513" t="n">
        <v>-1.58496057965</v>
      </c>
      <c r="E5513" t="n">
        <v>0.1732639150593246</v>
      </c>
      <c r="F5513" t="n">
        <v>9.926359776550001</v>
      </c>
      <c r="G5513" t="n">
        <v>9.847715266867393</v>
      </c>
    </row>
    <row r="5514">
      <c r="A5514" s="3" t="n">
        <v>45369.47851694444</v>
      </c>
      <c r="B5514" t="n">
        <v>-1.4580723353</v>
      </c>
      <c r="C5514" t="n">
        <v>0.07091483500279755</v>
      </c>
      <c r="D5514" t="n">
        <v>-1.00077843915</v>
      </c>
      <c r="E5514" t="n">
        <v>-0.2148863550900939</v>
      </c>
      <c r="F5514" t="n">
        <v>10.072410215</v>
      </c>
      <c r="G5514" t="n">
        <v>9.752293339202707</v>
      </c>
    </row>
    <row r="5515">
      <c r="A5515" s="3" t="n">
        <v>45369.47851751158</v>
      </c>
      <c r="B5515" t="n">
        <v>0.41898912125</v>
      </c>
      <c r="C5515" t="n">
        <v>-0.4632539848396284</v>
      </c>
      <c r="D5515" t="n">
        <v>0.0263406619</v>
      </c>
      <c r="E5515" t="n">
        <v>-0.7372579349977878</v>
      </c>
      <c r="F5515" t="n">
        <v>9.208101117249999</v>
      </c>
      <c r="G5515" t="n">
        <v>9.691650410021472</v>
      </c>
    </row>
    <row r="5516">
      <c r="A5516" s="3" t="n">
        <v>45369.4785180787</v>
      </c>
      <c r="B5516" t="n">
        <v>1.4580723353</v>
      </c>
      <c r="C5516" t="n">
        <v>-0.6505252021382303</v>
      </c>
      <c r="D5516" t="n">
        <v>0.25617911795</v>
      </c>
      <c r="E5516" t="n">
        <v>-0.7501205108686503</v>
      </c>
      <c r="F5516" t="n">
        <v>9.71567370795</v>
      </c>
      <c r="G5516" t="n">
        <v>9.722937441028582</v>
      </c>
    </row>
    <row r="5517">
      <c r="A5517" s="3" t="n">
        <v>45369.47851863426</v>
      </c>
      <c r="B5517" t="n">
        <v>-0.7805112734999999</v>
      </c>
      <c r="C5517" t="n">
        <v>-0.3593698325979031</v>
      </c>
      <c r="D5517" t="n">
        <v>-0.08619064685</v>
      </c>
      <c r="E5517" t="n">
        <v>-0.4981434395766914</v>
      </c>
      <c r="F5517" t="n">
        <v>9.7467902084</v>
      </c>
      <c r="G5517" t="n">
        <v>9.696209656476483</v>
      </c>
    </row>
    <row r="5518">
      <c r="A5518" s="3" t="n">
        <v>45369.47851920139</v>
      </c>
      <c r="B5518" t="n">
        <v>-1.88184710175</v>
      </c>
      <c r="C5518" t="n">
        <v>0.09806714006107276</v>
      </c>
      <c r="D5518" t="n">
        <v>-2.2170285921</v>
      </c>
      <c r="E5518" t="n">
        <v>-0.2470317994324016</v>
      </c>
      <c r="F5518" t="n">
        <v>9.8449547749</v>
      </c>
      <c r="G5518" t="n">
        <v>9.559918229195247</v>
      </c>
    </row>
    <row r="5519">
      <c r="A5519" s="3" t="n">
        <v>45369.47851976852</v>
      </c>
      <c r="B5519" t="n">
        <v>-0.8331827906499999</v>
      </c>
      <c r="C5519" t="n">
        <v>0.0001219087749418091</v>
      </c>
      <c r="D5519" t="n">
        <v>-0.52433215555</v>
      </c>
      <c r="E5519" t="n">
        <v>-0.6872976251125893</v>
      </c>
      <c r="F5519" t="n">
        <v>9.706092610899999</v>
      </c>
      <c r="G5519" t="n">
        <v>9.558773525686156</v>
      </c>
    </row>
    <row r="5520">
      <c r="A5520" s="3" t="n">
        <v>45369.47852033565</v>
      </c>
      <c r="B5520" t="n">
        <v>0.9983856165499999</v>
      </c>
      <c r="C5520" t="n">
        <v>-0.3735029068378798</v>
      </c>
      <c r="D5520" t="n">
        <v>0.35434368445</v>
      </c>
      <c r="E5520" t="n">
        <v>-1.091606648499071</v>
      </c>
      <c r="F5520" t="n">
        <v>9.3589372009</v>
      </c>
      <c r="G5520" t="n">
        <v>9.659084239820775</v>
      </c>
    </row>
    <row r="5521">
      <c r="A5521" s="3" t="n">
        <v>45369.47852090278</v>
      </c>
      <c r="B5521" t="n">
        <v>1.2665288475</v>
      </c>
      <c r="C5521" t="n">
        <v>-0.3985658925410269</v>
      </c>
      <c r="D5521" t="n">
        <v>-0.6919278040499999</v>
      </c>
      <c r="E5521" t="n">
        <v>-1.035814970777742</v>
      </c>
      <c r="F5521" t="n">
        <v>9.4379395733</v>
      </c>
      <c r="G5521" t="n">
        <v>9.538565220341518</v>
      </c>
    </row>
    <row r="5522">
      <c r="A5522" s="3" t="n">
        <v>45369.47852145833</v>
      </c>
      <c r="B5522" t="n">
        <v>-0.1316836962</v>
      </c>
      <c r="C5522" t="n">
        <v>-0.0671488070909092</v>
      </c>
      <c r="D5522" t="n">
        <v>-1.44370559305</v>
      </c>
      <c r="E5522" t="n">
        <v>-0.9090014992765759</v>
      </c>
      <c r="F5522" t="n">
        <v>9.193734375</v>
      </c>
      <c r="G5522" t="n">
        <v>9.434488089686507</v>
      </c>
    </row>
    <row r="5523">
      <c r="A5523" s="3" t="n">
        <v>45369.47852202546</v>
      </c>
      <c r="B5523" t="n">
        <v>-2.09731881555</v>
      </c>
      <c r="C5523" t="n">
        <v>0.005314792832168014</v>
      </c>
      <c r="D5523" t="n">
        <v>-2.63123206815</v>
      </c>
      <c r="E5523" t="n">
        <v>-0.6276912062599085</v>
      </c>
      <c r="F5523" t="n">
        <v>10.0460695531</v>
      </c>
      <c r="G5523" t="n">
        <v>9.382608122348977</v>
      </c>
    </row>
    <row r="5524">
      <c r="A5524" s="3" t="n">
        <v>45369.4785225926</v>
      </c>
      <c r="B5524" t="n">
        <v>-0.53151062335</v>
      </c>
      <c r="C5524" t="n">
        <v>-0.5047566420125889</v>
      </c>
      <c r="D5524" t="n">
        <v>-0.04549304934999999</v>
      </c>
      <c r="E5524" t="n">
        <v>-0.8069424583230793</v>
      </c>
      <c r="F5524" t="n">
        <v>9.519344574949999</v>
      </c>
      <c r="G5524" t="n">
        <v>9.494628685222636</v>
      </c>
    </row>
    <row r="5525">
      <c r="A5525" s="3" t="n">
        <v>45369.47852314815</v>
      </c>
      <c r="B5525" t="n">
        <v>0.3663176041</v>
      </c>
      <c r="C5525" t="n">
        <v>-0.7250399692046641</v>
      </c>
      <c r="D5525" t="n">
        <v>0.73501822415</v>
      </c>
      <c r="E5525" t="n">
        <v>-0.8010324544123567</v>
      </c>
      <c r="F5525" t="n">
        <v>8.985441129</v>
      </c>
      <c r="G5525" t="n">
        <v>9.591870375093732</v>
      </c>
    </row>
    <row r="5526">
      <c r="A5526" s="3" t="n">
        <v>45369.47852371528</v>
      </c>
      <c r="B5526" t="n">
        <v>-0.22505281085</v>
      </c>
      <c r="C5526" t="n">
        <v>-0.6674784768998854</v>
      </c>
      <c r="D5526" t="n">
        <v>-0.8164232258</v>
      </c>
      <c r="E5526" t="n">
        <v>-0.3137799054327514</v>
      </c>
      <c r="F5526" t="n">
        <v>9.447520670349999</v>
      </c>
      <c r="G5526" t="n">
        <v>9.607498060515411</v>
      </c>
    </row>
    <row r="5527">
      <c r="A5527" s="3" t="n">
        <v>45369.47852428241</v>
      </c>
      <c r="B5527" t="n">
        <v>-0.8858543077999999</v>
      </c>
      <c r="C5527" t="n">
        <v>-0.2764152659512827</v>
      </c>
      <c r="D5527" t="n">
        <v>-0.3136362803</v>
      </c>
      <c r="E5527" t="n">
        <v>-0.2125363937226112</v>
      </c>
      <c r="F5527" t="n">
        <v>9.8689026142</v>
      </c>
      <c r="G5527" t="n">
        <v>9.65186037340329</v>
      </c>
    </row>
    <row r="5528">
      <c r="A5528" s="3" t="n">
        <v>45369.47852484954</v>
      </c>
      <c r="B5528" t="n">
        <v>-1.26893147675</v>
      </c>
      <c r="C5528" t="n">
        <v>-0.05809774918671336</v>
      </c>
      <c r="D5528" t="n">
        <v>-0.9744377772499999</v>
      </c>
      <c r="E5528" t="n">
        <v>-0.3107933576102572</v>
      </c>
      <c r="F5528" t="n">
        <v>10.0364982627</v>
      </c>
      <c r="G5528" t="n">
        <v>9.473394567713079</v>
      </c>
    </row>
    <row r="5529">
      <c r="A5529" s="3" t="n">
        <v>45369.47852540509</v>
      </c>
      <c r="B5529" t="n">
        <v>1.20907168515</v>
      </c>
      <c r="C5529" t="n">
        <v>-0.2537142199013994</v>
      </c>
      <c r="D5529" t="n">
        <v>-0.11253130875</v>
      </c>
      <c r="E5529" t="n">
        <v>-0.7787905150258763</v>
      </c>
      <c r="F5529" t="n">
        <v>9.265558279599999</v>
      </c>
      <c r="G5529" t="n">
        <v>9.420113232376483</v>
      </c>
    </row>
    <row r="5530">
      <c r="A5530" s="3" t="n">
        <v>45369.47852597222</v>
      </c>
      <c r="B5530" t="n">
        <v>-0.0287334845</v>
      </c>
      <c r="C5530" t="n">
        <v>-0.08974876921002356</v>
      </c>
      <c r="D5530" t="n">
        <v>0.196329133</v>
      </c>
      <c r="E5530" t="n">
        <v>-0.900504299933802</v>
      </c>
      <c r="F5530" t="n">
        <v>9.157822422699999</v>
      </c>
      <c r="G5530" t="n">
        <v>9.219578829553754</v>
      </c>
    </row>
    <row r="5531">
      <c r="A5531" s="3" t="n">
        <v>45369.47852653935</v>
      </c>
      <c r="B5531" t="n">
        <v>0.3423697648</v>
      </c>
      <c r="C5531" t="n">
        <v>0.3867980039783229</v>
      </c>
      <c r="D5531" t="n">
        <v>-2.22421686655</v>
      </c>
      <c r="E5531" t="n">
        <v>-0.4216027192012832</v>
      </c>
      <c r="F5531" t="n">
        <v>9.095569808500001</v>
      </c>
      <c r="G5531" t="n">
        <v>8.924589174160047</v>
      </c>
    </row>
    <row r="5532">
      <c r="A5532" s="3" t="n">
        <v>45369.47852710648</v>
      </c>
      <c r="B5532" t="n">
        <v>-0.35434368445</v>
      </c>
      <c r="C5532" t="n">
        <v>0.7228286267779741</v>
      </c>
      <c r="D5532" t="n">
        <v>-0.8140304032</v>
      </c>
      <c r="E5532" t="n">
        <v>-0.4770875790757589</v>
      </c>
      <c r="F5532" t="n">
        <v>8.2432346304</v>
      </c>
      <c r="G5532" t="n">
        <v>8.656527208106901</v>
      </c>
    </row>
    <row r="5533">
      <c r="A5533" s="3" t="n">
        <v>45369.47852766204</v>
      </c>
      <c r="B5533" t="n">
        <v>0.56502975305</v>
      </c>
      <c r="C5533" t="n">
        <v>0.7617728912671351</v>
      </c>
      <c r="D5533" t="n">
        <v>-0.29209107025</v>
      </c>
      <c r="E5533" t="n">
        <v>-0.7125105908405616</v>
      </c>
      <c r="F5533" t="n">
        <v>8.722073736599999</v>
      </c>
      <c r="G5533" t="n">
        <v>8.53264293038429</v>
      </c>
    </row>
    <row r="5534">
      <c r="A5534" s="3" t="n">
        <v>45369.47852878472</v>
      </c>
      <c r="B5534" t="n">
        <v>1.99915424905</v>
      </c>
      <c r="C5534" t="n">
        <v>0.4594334831586259</v>
      </c>
      <c r="D5534" t="n">
        <v>0.48602738065</v>
      </c>
      <c r="E5534" t="n">
        <v>-0.6923240018537316</v>
      </c>
      <c r="F5534" t="n">
        <v>8.315058534999999</v>
      </c>
      <c r="G5534" t="n">
        <v>8.662834278475666</v>
      </c>
    </row>
    <row r="5535">
      <c r="A5535" s="3" t="n">
        <v>45369.47852881945</v>
      </c>
      <c r="B5535" t="n">
        <v>1.1923121203</v>
      </c>
      <c r="C5535" t="n">
        <v>0.6903548082462724</v>
      </c>
      <c r="D5535" t="n">
        <v>0.7781184509</v>
      </c>
      <c r="E5535" t="n">
        <v>-0.218333929759208</v>
      </c>
      <c r="F5535" t="n">
        <v>8.829819400150001</v>
      </c>
      <c r="G5535" t="n">
        <v>8.746380261553055</v>
      </c>
    </row>
    <row r="5536">
      <c r="A5536" s="3" t="n">
        <v>45369.47852936343</v>
      </c>
      <c r="B5536" t="n">
        <v>-0.0622526142</v>
      </c>
      <c r="C5536" t="n">
        <v>0.8401014165139885</v>
      </c>
      <c r="D5536" t="n">
        <v>-2.3558907561</v>
      </c>
      <c r="E5536" t="n">
        <v>0.4612620233454561</v>
      </c>
      <c r="F5536" t="n">
        <v>8.87051699765</v>
      </c>
      <c r="G5536" t="n">
        <v>8.900826701118438</v>
      </c>
    </row>
    <row r="5537">
      <c r="A5537" s="3" t="n">
        <v>45369.47852991898</v>
      </c>
      <c r="B5537" t="n">
        <v>-0.1077358569</v>
      </c>
      <c r="C5537" t="n">
        <v>0.8612198201254105</v>
      </c>
      <c r="D5537" t="n">
        <v>-0.5961560601499999</v>
      </c>
      <c r="E5537" t="n">
        <v>0.4087898852194651</v>
      </c>
      <c r="F5537" t="n">
        <v>9.260772634399999</v>
      </c>
      <c r="G5537" t="n">
        <v>9.071268175442333</v>
      </c>
    </row>
    <row r="5538">
      <c r="A5538" s="3" t="n">
        <v>45369.47853048611</v>
      </c>
      <c r="B5538" t="n">
        <v>0.53151062335</v>
      </c>
      <c r="C5538" t="n">
        <v>0.5838827976520995</v>
      </c>
      <c r="D5538" t="n">
        <v>2.3894098858</v>
      </c>
      <c r="E5538" t="n">
        <v>0.08989191429696997</v>
      </c>
      <c r="F5538" t="n">
        <v>9.5049778327</v>
      </c>
      <c r="G5538" t="n">
        <v>9.138334391795597</v>
      </c>
    </row>
    <row r="5539">
      <c r="A5539" s="3" t="n">
        <v>45369.47853105324</v>
      </c>
      <c r="B5539" t="n">
        <v>1.9728233938</v>
      </c>
      <c r="C5539" t="n">
        <v>0.5017999256079266</v>
      </c>
      <c r="D5539" t="n">
        <v>1.82198731015</v>
      </c>
      <c r="E5539" t="n">
        <v>0.04934587411515151</v>
      </c>
      <c r="F5539" t="n">
        <v>8.916010046999999</v>
      </c>
      <c r="G5539" t="n">
        <v>9.233684038277765</v>
      </c>
    </row>
    <row r="5540">
      <c r="A5540" s="3" t="n">
        <v>45369.47853162037</v>
      </c>
      <c r="B5540" t="n">
        <v>0.94091864755</v>
      </c>
      <c r="C5540" t="n">
        <v>0.9256455559623569</v>
      </c>
      <c r="D5540" t="n">
        <v>0.08858346944999999</v>
      </c>
      <c r="E5540" t="n">
        <v>0.6693214870388131</v>
      </c>
      <c r="F5540" t="n">
        <v>9.20570829465</v>
      </c>
      <c r="G5540" t="n">
        <v>9.225925423693733</v>
      </c>
    </row>
    <row r="5541">
      <c r="A5541" s="3" t="n">
        <v>45369.4785321875</v>
      </c>
      <c r="B5541" t="n">
        <v>0.12210259915</v>
      </c>
      <c r="C5541" t="n">
        <v>1.359219840303267</v>
      </c>
      <c r="D5541" t="n">
        <v>-1.4724292709</v>
      </c>
      <c r="E5541" t="n">
        <v>1.208341192591962</v>
      </c>
      <c r="F5541" t="n">
        <v>9.0524793884</v>
      </c>
      <c r="G5541" t="n">
        <v>9.154411811557834</v>
      </c>
    </row>
    <row r="5542">
      <c r="A5542" s="3" t="n">
        <v>45369.47853275463</v>
      </c>
      <c r="B5542" t="n">
        <v>0.751777789</v>
      </c>
      <c r="C5542" t="n">
        <v>1.3066865992042</v>
      </c>
      <c r="D5542" t="n">
        <v>-0.208293246</v>
      </c>
      <c r="E5542" t="n">
        <v>1.006286553285318</v>
      </c>
      <c r="F5542" t="n">
        <v>9.299077409300001</v>
      </c>
      <c r="G5542" t="n">
        <v>9.130397520202941</v>
      </c>
    </row>
    <row r="5543">
      <c r="A5543" s="3" t="n">
        <v>45369.47853331018</v>
      </c>
      <c r="B5543" t="n">
        <v>2.12126665485</v>
      </c>
      <c r="C5543" t="n">
        <v>0.8849998491278579</v>
      </c>
      <c r="D5543" t="n">
        <v>2.8634633468</v>
      </c>
      <c r="E5543" t="n">
        <v>0.3527310734377633</v>
      </c>
      <c r="F5543" t="n">
        <v>9.196127197599999</v>
      </c>
      <c r="G5543" t="n">
        <v>9.204187303808418</v>
      </c>
    </row>
    <row r="5544">
      <c r="A5544" s="3" t="n">
        <v>45369.47853443287</v>
      </c>
      <c r="B5544" t="n">
        <v>2.03267337875</v>
      </c>
      <c r="C5544" t="n">
        <v>0.6060446379672511</v>
      </c>
      <c r="D5544" t="n">
        <v>3.0238805275</v>
      </c>
      <c r="E5544" t="n">
        <v>0.5269767050259921</v>
      </c>
      <c r="F5544" t="n">
        <v>9.1650008905</v>
      </c>
      <c r="G5544" t="n">
        <v>9.227458415680445</v>
      </c>
    </row>
    <row r="5545">
      <c r="A5545" s="3" t="n">
        <v>45369.478535</v>
      </c>
      <c r="B5545" t="n">
        <v>0.404622379</v>
      </c>
      <c r="C5545" t="n">
        <v>0.9870075023209819</v>
      </c>
      <c r="D5545" t="n">
        <v>-0.6009417053499999</v>
      </c>
      <c r="E5545" t="n">
        <v>1.147649504472614</v>
      </c>
      <c r="F5545" t="n">
        <v>9.021353081299999</v>
      </c>
      <c r="G5545" t="n">
        <v>9.30802987493977</v>
      </c>
    </row>
    <row r="5546">
      <c r="A5546" s="3" t="n">
        <v>45369.47853556713</v>
      </c>
      <c r="B5546" t="n">
        <v>-0.82839714545</v>
      </c>
      <c r="C5546" t="n">
        <v>1.222348106222731</v>
      </c>
      <c r="D5546" t="n">
        <v>-0.6655871421499999</v>
      </c>
      <c r="E5546" t="n">
        <v>0.9742563199360168</v>
      </c>
      <c r="F5546" t="n">
        <v>9.701306965699999</v>
      </c>
      <c r="G5546" t="n">
        <v>9.348910232735223</v>
      </c>
    </row>
    <row r="5547">
      <c r="A5547" s="3" t="n">
        <v>45369.47853613426</v>
      </c>
      <c r="B5547" t="n">
        <v>0.16040737405</v>
      </c>
      <c r="C5547" t="n">
        <v>0.9584387421097929</v>
      </c>
      <c r="D5547" t="n">
        <v>-0.7757256283</v>
      </c>
      <c r="E5547" t="n">
        <v>0.336444696594756</v>
      </c>
      <c r="F5547" t="n">
        <v>9.440332395899999</v>
      </c>
      <c r="G5547" t="n">
        <v>9.368572817437787</v>
      </c>
    </row>
    <row r="5548">
      <c r="A5548" s="3" t="n">
        <v>45369.47853668981</v>
      </c>
      <c r="B5548" t="n">
        <v>2.3439266431</v>
      </c>
      <c r="C5548" t="n">
        <v>0.5739823558456892</v>
      </c>
      <c r="D5548" t="n">
        <v>2.638410535949999</v>
      </c>
      <c r="E5548" t="n">
        <v>-0.4533339068738945</v>
      </c>
      <c r="F5548" t="n">
        <v>8.96868156415</v>
      </c>
      <c r="G5548" t="n">
        <v>9.404754761213661</v>
      </c>
    </row>
    <row r="5549">
      <c r="A5549" s="3" t="n">
        <v>45369.47853725695</v>
      </c>
      <c r="B5549" t="n">
        <v>2.74375357025</v>
      </c>
      <c r="C5549" t="n">
        <v>0.7081534208097922</v>
      </c>
      <c r="D5549" t="n">
        <v>0.9121949697</v>
      </c>
      <c r="E5549" t="n">
        <v>-0.2740824490768076</v>
      </c>
      <c r="F5549" t="n">
        <v>9.85214304935</v>
      </c>
      <c r="G5549" t="n">
        <v>9.308311227499676</v>
      </c>
    </row>
    <row r="5550">
      <c r="A5550" s="3" t="n">
        <v>45369.47853837963</v>
      </c>
      <c r="B5550" t="n">
        <v>-0.01915238745</v>
      </c>
      <c r="C5550" t="n">
        <v>1.130515183864805</v>
      </c>
      <c r="D5550" t="n">
        <v>-2.91613486395</v>
      </c>
      <c r="E5550" t="n">
        <v>0.3665597986378797</v>
      </c>
      <c r="F5550" t="n">
        <v>8.971074386749999</v>
      </c>
      <c r="G5550" t="n">
        <v>9.109770683495015</v>
      </c>
    </row>
    <row r="5551">
      <c r="A5551" s="3" t="n">
        <v>45369.47853842592</v>
      </c>
      <c r="B5551" t="n">
        <v>-0.90022105005</v>
      </c>
      <c r="C5551" t="n">
        <v>1.05565306937005</v>
      </c>
      <c r="D5551" t="n">
        <v>-0.3088506351</v>
      </c>
      <c r="E5551" t="n">
        <v>0.07634218714638719</v>
      </c>
      <c r="F5551" t="n">
        <v>9.20570829465</v>
      </c>
      <c r="G5551" t="n">
        <v>8.98075204158464</v>
      </c>
    </row>
    <row r="5552">
      <c r="A5552" s="3" t="n">
        <v>45369.47853894676</v>
      </c>
      <c r="B5552" t="n">
        <v>0.56024410785</v>
      </c>
      <c r="C5552" t="n">
        <v>0.5006109664475539</v>
      </c>
      <c r="D5552" t="n">
        <v>0.25139347275</v>
      </c>
      <c r="E5552" t="n">
        <v>-0.2195009439685321</v>
      </c>
      <c r="F5552" t="n">
        <v>8.901643304749999</v>
      </c>
      <c r="G5552" t="n">
        <v>9.005180223860046</v>
      </c>
    </row>
    <row r="5553">
      <c r="A5553" s="3" t="n">
        <v>45369.47853951389</v>
      </c>
      <c r="B5553" t="n">
        <v>2.02788773355</v>
      </c>
      <c r="C5553" t="n">
        <v>0.0008189810012818877</v>
      </c>
      <c r="D5553" t="n">
        <v>2.2218142373</v>
      </c>
      <c r="E5553" t="n">
        <v>-0.6015468145158527</v>
      </c>
      <c r="F5553" t="n">
        <v>8.50180657095</v>
      </c>
      <c r="G5553" t="n">
        <v>9.056881339846528</v>
      </c>
    </row>
    <row r="5554">
      <c r="A5554" s="3" t="n">
        <v>45369.47854008102</v>
      </c>
      <c r="B5554" t="n">
        <v>0.59854888275</v>
      </c>
      <c r="C5554" t="n">
        <v>0.1078498334895107</v>
      </c>
      <c r="D5554" t="n">
        <v>-0.33039584515</v>
      </c>
      <c r="E5554" t="n">
        <v>0.13516910305035</v>
      </c>
      <c r="F5554" t="n">
        <v>8.983048306400001</v>
      </c>
      <c r="G5554" t="n">
        <v>9.089078309105155</v>
      </c>
    </row>
    <row r="5555">
      <c r="A5555" s="3" t="n">
        <v>45369.47854064815</v>
      </c>
      <c r="B5555" t="n">
        <v>-1.43891994785</v>
      </c>
      <c r="C5555" t="n">
        <v>0.5904235817495356</v>
      </c>
      <c r="D5555" t="n">
        <v>-2.5115222916</v>
      </c>
      <c r="E5555" t="n">
        <v>0.8193187706536157</v>
      </c>
      <c r="F5555" t="n">
        <v>9.919181308749998</v>
      </c>
      <c r="G5555" t="n">
        <v>9.412067298948976</v>
      </c>
    </row>
    <row r="5556">
      <c r="A5556" s="3" t="n">
        <v>45369.4785412037</v>
      </c>
      <c r="B5556" t="n">
        <v>-0.29209107025</v>
      </c>
      <c r="C5556" t="n">
        <v>0.4506217852361318</v>
      </c>
      <c r="D5556" t="n">
        <v>0.7805112734999999</v>
      </c>
      <c r="E5556" t="n">
        <v>0.2616530802552454</v>
      </c>
      <c r="F5556" t="n">
        <v>9.6989141431</v>
      </c>
      <c r="G5556" t="n">
        <v>9.752673969806786</v>
      </c>
    </row>
    <row r="5557">
      <c r="A5557" s="3" t="n">
        <v>45369.47854177083</v>
      </c>
      <c r="B5557" t="n">
        <v>1.10851429605</v>
      </c>
      <c r="C5557" t="n">
        <v>0.01236563702622367</v>
      </c>
      <c r="D5557" t="n">
        <v>1.1540073454</v>
      </c>
      <c r="E5557" t="n">
        <v>-0.1855608598169004</v>
      </c>
      <c r="F5557" t="n">
        <v>9.81623109705</v>
      </c>
      <c r="G5557" t="n">
        <v>10.07212339906168</v>
      </c>
    </row>
    <row r="5558">
      <c r="A5558" s="3" t="n">
        <v>45369.47854233797</v>
      </c>
      <c r="B5558" t="n">
        <v>1.4628579805</v>
      </c>
      <c r="C5558" t="n">
        <v>-0.1343109411677161</v>
      </c>
      <c r="D5558" t="n">
        <v>2.33913119125</v>
      </c>
      <c r="E5558" t="n">
        <v>-0.3078100100931247</v>
      </c>
      <c r="F5558" t="n">
        <v>10.2447915087</v>
      </c>
      <c r="G5558" t="n">
        <v>10.28226603295201</v>
      </c>
    </row>
    <row r="5559">
      <c r="A5559" s="3" t="n">
        <v>45369.47854290509</v>
      </c>
      <c r="B5559" t="n">
        <v>-0.04549304934999999</v>
      </c>
      <c r="C5559" t="n">
        <v>0.2033279950912593</v>
      </c>
      <c r="D5559" t="n">
        <v>-1.1492217002</v>
      </c>
      <c r="E5559" t="n">
        <v>0.3115900964892782</v>
      </c>
      <c r="F5559" t="n">
        <v>10.7308090827</v>
      </c>
      <c r="G5559" t="n">
        <v>10.26285437504909</v>
      </c>
    </row>
    <row r="5560">
      <c r="A5560" s="3" t="n">
        <v>45369.47854346065</v>
      </c>
      <c r="B5560" t="n">
        <v>-1.61130124155</v>
      </c>
      <c r="C5560" t="n">
        <v>0.5941248491965052</v>
      </c>
      <c r="D5560" t="n">
        <v>-2.73418227985</v>
      </c>
      <c r="E5560" t="n">
        <v>0.6426879286202816</v>
      </c>
      <c r="F5560" t="n">
        <v>10.47702278735</v>
      </c>
      <c r="G5560" t="n">
        <v>10.25643659697415</v>
      </c>
    </row>
    <row r="5561">
      <c r="A5561" s="3" t="n">
        <v>45369.47854403935</v>
      </c>
      <c r="B5561" t="n">
        <v>0.14844326105</v>
      </c>
      <c r="C5561" t="n">
        <v>0.1994321033596742</v>
      </c>
      <c r="D5561" t="n">
        <v>0.4932058484499999</v>
      </c>
      <c r="E5561" t="n">
        <v>0.03827684080606059</v>
      </c>
      <c r="F5561" t="n">
        <v>9.806649999999999</v>
      </c>
      <c r="G5561" t="n">
        <v>10.13878075354572</v>
      </c>
    </row>
    <row r="5562">
      <c r="A5562" s="3" t="n">
        <v>45369.47854459491</v>
      </c>
      <c r="B5562" t="n">
        <v>1.22583125</v>
      </c>
      <c r="C5562" t="n">
        <v>-0.03575730897307708</v>
      </c>
      <c r="D5562" t="n">
        <v>2.0087353461</v>
      </c>
      <c r="E5562" t="n">
        <v>-0.1787747037355484</v>
      </c>
      <c r="F5562" t="n">
        <v>9.81623109705</v>
      </c>
      <c r="G5562" t="n">
        <v>9.890196691716461</v>
      </c>
    </row>
    <row r="5563">
      <c r="A5563" s="3" t="n">
        <v>45369.47854516203</v>
      </c>
      <c r="B5563" t="n">
        <v>0.90022105005</v>
      </c>
      <c r="C5563" t="n">
        <v>0.007159951747552434</v>
      </c>
      <c r="D5563" t="n">
        <v>1.44849123825</v>
      </c>
      <c r="E5563" t="n">
        <v>-0.006626003657342783</v>
      </c>
      <c r="F5563" t="n">
        <v>9.718066530550001</v>
      </c>
      <c r="G5563" t="n">
        <v>9.71080432904618</v>
      </c>
    </row>
    <row r="5564">
      <c r="A5564" s="3" t="n">
        <v>45369.47854571759</v>
      </c>
      <c r="B5564" t="n">
        <v>-0.0646454368</v>
      </c>
      <c r="C5564" t="n">
        <v>0.1756691731315856</v>
      </c>
      <c r="D5564" t="n">
        <v>-0.8451567102999999</v>
      </c>
      <c r="E5564" t="n">
        <v>0.3980230064551293</v>
      </c>
      <c r="F5564" t="n">
        <v>9.9694600033</v>
      </c>
      <c r="G5564" t="n">
        <v>9.620929993569373</v>
      </c>
    </row>
    <row r="5565">
      <c r="A5565" s="3" t="n">
        <v>45369.47854628472</v>
      </c>
      <c r="B5565" t="n">
        <v>-1.8650875369</v>
      </c>
      <c r="C5565" t="n">
        <v>-0.0490069160587413</v>
      </c>
      <c r="D5565" t="n">
        <v>-1.9393042641</v>
      </c>
      <c r="E5565" t="n">
        <v>0.08852929285209822</v>
      </c>
      <c r="F5565" t="n">
        <v>8.9231885148</v>
      </c>
      <c r="G5565" t="n">
        <v>9.661592776318908</v>
      </c>
    </row>
    <row r="5566">
      <c r="A5566" s="3" t="n">
        <v>45369.47854685185</v>
      </c>
      <c r="B5566" t="n">
        <v>0.5410917204</v>
      </c>
      <c r="C5566" t="n">
        <v>-0.6447454506557129</v>
      </c>
      <c r="D5566" t="n">
        <v>0.4932058484499999</v>
      </c>
      <c r="E5566" t="n">
        <v>-0.7116360159632888</v>
      </c>
      <c r="F5566" t="n">
        <v>9.660599561549999</v>
      </c>
      <c r="G5566" t="n">
        <v>9.773812649638606</v>
      </c>
    </row>
    <row r="5567">
      <c r="A5567" s="3" t="n">
        <v>45369.47854741898</v>
      </c>
      <c r="B5567" t="n">
        <v>-0.25139347275</v>
      </c>
      <c r="C5567" t="n">
        <v>-0.9503103322412616</v>
      </c>
      <c r="D5567" t="n">
        <v>0.5458773656</v>
      </c>
      <c r="E5567" t="n">
        <v>-0.9865501329662033</v>
      </c>
      <c r="F5567" t="n">
        <v>10.33816062335</v>
      </c>
      <c r="G5567" t="n">
        <v>9.80443918333779</v>
      </c>
    </row>
    <row r="5568">
      <c r="A5568" s="3" t="n">
        <v>45369.47854797454</v>
      </c>
      <c r="B5568" t="n">
        <v>-1.2856910416</v>
      </c>
      <c r="C5568" t="n">
        <v>-0.8437039773998858</v>
      </c>
      <c r="D5568" t="n">
        <v>-1.62565817715</v>
      </c>
      <c r="E5568" t="n">
        <v>-0.6763864125764588</v>
      </c>
      <c r="F5568" t="n">
        <v>10.0053719556</v>
      </c>
      <c r="G5568" t="n">
        <v>9.794259171998744</v>
      </c>
    </row>
    <row r="5569">
      <c r="A5569" s="3" t="n">
        <v>45369.47854854167</v>
      </c>
      <c r="B5569" t="n">
        <v>-1.92254469925</v>
      </c>
      <c r="C5569" t="n">
        <v>-0.6641449016796055</v>
      </c>
      <c r="D5569" t="n">
        <v>-1.85311361725</v>
      </c>
      <c r="E5569" t="n">
        <v>-0.1151499128932403</v>
      </c>
      <c r="F5569" t="n">
        <v>9.835383484500001</v>
      </c>
      <c r="G5569" t="n">
        <v>9.864009072990703</v>
      </c>
    </row>
    <row r="5570">
      <c r="A5570" s="3" t="n">
        <v>45369.4785491088</v>
      </c>
      <c r="B5570" t="n">
        <v>-0.5770036727</v>
      </c>
      <c r="C5570" t="n">
        <v>-0.6667735182067618</v>
      </c>
      <c r="D5570" t="n">
        <v>0.01436674225</v>
      </c>
      <c r="E5570" t="n">
        <v>-0.1720814708062942</v>
      </c>
      <c r="F5570" t="n">
        <v>9.830588032649999</v>
      </c>
      <c r="G5570" t="n">
        <v>10.02969521357823</v>
      </c>
    </row>
    <row r="5571">
      <c r="A5571" s="3" t="n">
        <v>45369.47854966435</v>
      </c>
      <c r="B5571" t="n">
        <v>0.25857194055</v>
      </c>
      <c r="C5571" t="n">
        <v>-0.8770608058994198</v>
      </c>
      <c r="D5571" t="n">
        <v>1.2306168952</v>
      </c>
      <c r="E5571" t="n">
        <v>-0.2947175608600241</v>
      </c>
      <c r="F5571" t="n">
        <v>9.643839996699999</v>
      </c>
      <c r="G5571" t="n">
        <v>9.881869520025667</v>
      </c>
    </row>
    <row r="5572">
      <c r="A5572" s="3" t="n">
        <v>45369.47855078704</v>
      </c>
      <c r="B5572" t="n">
        <v>-0.01436674225</v>
      </c>
      <c r="C5572" t="n">
        <v>-0.5926635211905611</v>
      </c>
      <c r="D5572" t="n">
        <v>0.84036125845</v>
      </c>
      <c r="E5572" t="n">
        <v>-0.1541695674329842</v>
      </c>
      <c r="F5572" t="n">
        <v>9.78749761255</v>
      </c>
      <c r="G5572" t="n">
        <v>9.824632195794667</v>
      </c>
    </row>
    <row r="5573">
      <c r="A5573" s="3" t="n">
        <v>45369.47855082176</v>
      </c>
      <c r="B5573" t="n">
        <v>-1.1492217002</v>
      </c>
      <c r="C5573" t="n">
        <v>-0.2736534252838002</v>
      </c>
      <c r="D5573" t="n">
        <v>-0.35195086185</v>
      </c>
      <c r="E5573" t="n">
        <v>0.3026536323763412</v>
      </c>
      <c r="F5573" t="n">
        <v>10.36450128525</v>
      </c>
      <c r="G5573" t="n">
        <v>9.835509462234644</v>
      </c>
    </row>
    <row r="5574">
      <c r="A5574" s="3" t="n">
        <v>45369.47855136574</v>
      </c>
      <c r="B5574" t="n">
        <v>-1.21625015295</v>
      </c>
      <c r="C5574" t="n">
        <v>-0.3194499550193481</v>
      </c>
      <c r="D5574" t="n">
        <v>-1.6615799361</v>
      </c>
      <c r="E5574" t="n">
        <v>0.4770740463559454</v>
      </c>
      <c r="F5574" t="n">
        <v>9.9742456485</v>
      </c>
      <c r="G5574" t="n">
        <v>9.975751803640353</v>
      </c>
    </row>
    <row r="5575">
      <c r="A5575" s="3" t="n">
        <v>45369.47855193287</v>
      </c>
      <c r="B5575" t="n">
        <v>0.1292908736</v>
      </c>
      <c r="C5575" t="n">
        <v>-0.7002895618980207</v>
      </c>
      <c r="D5575" t="n">
        <v>1.01274255215</v>
      </c>
      <c r="E5575" t="n">
        <v>0.03722323170314701</v>
      </c>
      <c r="F5575" t="n">
        <v>9.45949459</v>
      </c>
      <c r="G5575" t="n">
        <v>10.12596140465656</v>
      </c>
    </row>
    <row r="5576">
      <c r="A5576" s="3" t="n">
        <v>45369.47855248843</v>
      </c>
      <c r="B5576" t="n">
        <v>0.19392650375</v>
      </c>
      <c r="C5576" t="n">
        <v>-0.7349755457920767</v>
      </c>
      <c r="D5576" t="n">
        <v>0.2011147782</v>
      </c>
      <c r="E5576" t="n">
        <v>-0.1637095634184154</v>
      </c>
      <c r="F5576" t="n">
        <v>10.2830962836</v>
      </c>
      <c r="G5576" t="n">
        <v>10.13270245929164</v>
      </c>
    </row>
    <row r="5577">
      <c r="A5577" s="3" t="n">
        <v>45369.47855305555</v>
      </c>
      <c r="B5577" t="n">
        <v>-0.7014990944499999</v>
      </c>
      <c r="C5577" t="n">
        <v>-0.485967649236365</v>
      </c>
      <c r="D5577" t="n">
        <v>0.87867584</v>
      </c>
      <c r="E5577" t="n">
        <v>-0.1123977874384618</v>
      </c>
      <c r="F5577" t="n">
        <v>10.0819815054</v>
      </c>
      <c r="G5577" t="n">
        <v>10.11261654276774</v>
      </c>
    </row>
    <row r="5578">
      <c r="A5578" s="3" t="n">
        <v>45369.47855362268</v>
      </c>
      <c r="B5578" t="n">
        <v>-1.54665580475</v>
      </c>
      <c r="C5578" t="n">
        <v>-0.009739169275524373</v>
      </c>
      <c r="D5578" t="n">
        <v>-0.4477127990999999</v>
      </c>
      <c r="E5578" t="n">
        <v>-0.1818008896258746</v>
      </c>
      <c r="F5578" t="n">
        <v>10.6996827756</v>
      </c>
      <c r="G5578" t="n">
        <v>10.0368945976597</v>
      </c>
    </row>
    <row r="5579">
      <c r="A5579" s="3" t="n">
        <v>45369.47855418982</v>
      </c>
      <c r="B5579" t="n">
        <v>-0.38546999155</v>
      </c>
      <c r="C5579" t="n">
        <v>0.009413423908391637</v>
      </c>
      <c r="D5579" t="n">
        <v>-1.93211598965</v>
      </c>
      <c r="E5579" t="n">
        <v>-0.394075544088579</v>
      </c>
      <c r="F5579" t="n">
        <v>9.9119930343</v>
      </c>
      <c r="G5579" t="n">
        <v>9.933475564083594</v>
      </c>
    </row>
    <row r="5580">
      <c r="A5580" s="3" t="n">
        <v>45369.47855474537</v>
      </c>
      <c r="B5580" t="n">
        <v>1.3694790592</v>
      </c>
      <c r="C5580" t="n">
        <v>-0.08482004750104927</v>
      </c>
      <c r="D5580" t="n">
        <v>-0.04788587195</v>
      </c>
      <c r="E5580" t="n">
        <v>-1.347687699949072</v>
      </c>
      <c r="F5580" t="n">
        <v>9.272746554049998</v>
      </c>
      <c r="G5580" t="n">
        <v>9.884815378251425</v>
      </c>
    </row>
    <row r="5581">
      <c r="A5581" s="3" t="n">
        <v>45369.4785553125</v>
      </c>
      <c r="B5581" t="n">
        <v>0.8116375806</v>
      </c>
      <c r="C5581" t="n">
        <v>0.2325940104033806</v>
      </c>
      <c r="D5581" t="n">
        <v>-1.00556408435</v>
      </c>
      <c r="E5581" t="n">
        <v>-1.240720076351052</v>
      </c>
      <c r="F5581" t="n">
        <v>9.7994715322</v>
      </c>
      <c r="G5581" t="n">
        <v>9.505238040385224</v>
      </c>
    </row>
    <row r="5582">
      <c r="A5582" s="3" t="n">
        <v>45369.47855590278</v>
      </c>
      <c r="B5582" t="n">
        <v>0.52672497815</v>
      </c>
      <c r="C5582" t="n">
        <v>0.5858922236698153</v>
      </c>
      <c r="D5582" t="n">
        <v>-2.09492599295</v>
      </c>
      <c r="E5582" t="n">
        <v>-1.357713296554433</v>
      </c>
      <c r="F5582" t="n">
        <v>9.282317844449999</v>
      </c>
      <c r="G5582" t="n">
        <v>9.230083740464943</v>
      </c>
    </row>
    <row r="5583">
      <c r="A5583" s="3" t="n">
        <v>45369.47855700232</v>
      </c>
      <c r="B5583" t="n">
        <v>-1.1204882157</v>
      </c>
      <c r="C5583" t="n">
        <v>0.640038784420165</v>
      </c>
      <c r="D5583" t="n">
        <v>-1.68312514615</v>
      </c>
      <c r="E5583" t="n">
        <v>-1.24957934452681</v>
      </c>
      <c r="F5583" t="n">
        <v>8.96868156415</v>
      </c>
      <c r="G5583" t="n">
        <v>8.988928364596294</v>
      </c>
    </row>
    <row r="5584">
      <c r="A5584" s="3" t="n">
        <v>45369.47855756945</v>
      </c>
      <c r="B5584" t="n">
        <v>0.5817893178999999</v>
      </c>
      <c r="C5584" t="n">
        <v>0.07939875307832188</v>
      </c>
      <c r="D5584" t="n">
        <v>-2.30082641635</v>
      </c>
      <c r="E5584" t="n">
        <v>-1.282585259543477</v>
      </c>
      <c r="F5584" t="n">
        <v>9.385268056149998</v>
      </c>
      <c r="G5584" t="n">
        <v>9.061495928724966</v>
      </c>
    </row>
    <row r="5585">
      <c r="A5585" s="3" t="n">
        <v>45369.47855813657</v>
      </c>
      <c r="B5585" t="n">
        <v>1.27371712195</v>
      </c>
      <c r="C5585" t="n">
        <v>-0.4007200866576935</v>
      </c>
      <c r="D5585" t="n">
        <v>1.69269643655</v>
      </c>
      <c r="E5585" t="n">
        <v>-1.654088455576345</v>
      </c>
      <c r="F5585" t="n">
        <v>8.164232258</v>
      </c>
      <c r="G5585" t="n">
        <v>9.122841210636388</v>
      </c>
    </row>
    <row r="5586">
      <c r="A5586" s="3" t="n">
        <v>45369.4785587037</v>
      </c>
      <c r="B5586" t="n">
        <v>-0.4572938961499999</v>
      </c>
      <c r="C5586" t="n">
        <v>-0.392790255736831</v>
      </c>
      <c r="D5586" t="n">
        <v>-2.5474342439</v>
      </c>
      <c r="E5586" t="n">
        <v>-1.260240110309095</v>
      </c>
      <c r="F5586" t="n">
        <v>9.265558279599999</v>
      </c>
      <c r="G5586" t="n">
        <v>9.0751413907245</v>
      </c>
    </row>
    <row r="5587">
      <c r="A5587" s="3" t="n">
        <v>45369.47855925926</v>
      </c>
      <c r="B5587" t="n">
        <v>-1.37427451105</v>
      </c>
      <c r="C5587" t="n">
        <v>-0.1586158431087416</v>
      </c>
      <c r="D5587" t="n">
        <v>-1.6950990658</v>
      </c>
      <c r="E5587" t="n">
        <v>-1.025909294186133</v>
      </c>
      <c r="F5587" t="n">
        <v>9.51216610715</v>
      </c>
      <c r="G5587" t="n">
        <v>9.205745509629512</v>
      </c>
    </row>
    <row r="5588">
      <c r="A5588" s="3" t="n">
        <v>45369.47855982639</v>
      </c>
      <c r="B5588" t="n">
        <v>-1.5921488541</v>
      </c>
      <c r="C5588" t="n">
        <v>-0.05300245158368307</v>
      </c>
      <c r="D5588" t="n">
        <v>-1.8411396976</v>
      </c>
      <c r="E5588" t="n">
        <v>-1.127195164223663</v>
      </c>
      <c r="F5588" t="n">
        <v>9.85692869455</v>
      </c>
      <c r="G5588" t="n">
        <v>9.440896335423336</v>
      </c>
    </row>
    <row r="5589">
      <c r="A5589" s="3" t="n">
        <v>45369.47856039352</v>
      </c>
      <c r="B5589" t="n">
        <v>0.62488954465</v>
      </c>
      <c r="C5589" t="n">
        <v>-0.4683538771667846</v>
      </c>
      <c r="D5589" t="n">
        <v>-1.1204882157</v>
      </c>
      <c r="E5589" t="n">
        <v>-1.26319559231026</v>
      </c>
      <c r="F5589" t="n">
        <v>9.220075036899999</v>
      </c>
      <c r="G5589" t="n">
        <v>9.602842484869024</v>
      </c>
    </row>
    <row r="5590">
      <c r="A5590" s="3" t="n">
        <v>45369.47856096065</v>
      </c>
      <c r="B5590" t="n">
        <v>1.1204882157</v>
      </c>
      <c r="C5590" t="n">
        <v>-0.5257694126877638</v>
      </c>
      <c r="D5590" t="n">
        <v>0.8140304032</v>
      </c>
      <c r="E5590" t="n">
        <v>-1.601295303963291</v>
      </c>
      <c r="F5590" t="n">
        <v>9.28471066705</v>
      </c>
      <c r="G5590" t="n">
        <v>9.738463059568558</v>
      </c>
    </row>
    <row r="5591">
      <c r="A5591" s="3" t="n">
        <v>45369.4785615162</v>
      </c>
      <c r="B5591" t="n">
        <v>0.3734960719</v>
      </c>
      <c r="C5591" t="n">
        <v>0.1006810809022148</v>
      </c>
      <c r="D5591" t="n">
        <v>-1.96563511935</v>
      </c>
      <c r="E5591" t="n">
        <v>-0.7212447956546639</v>
      </c>
      <c r="F5591" t="n">
        <v>9.959878906249999</v>
      </c>
      <c r="G5591" t="n">
        <v>9.587199529418907</v>
      </c>
    </row>
    <row r="5592">
      <c r="A5592" s="3" t="n">
        <v>45369.47856207176</v>
      </c>
      <c r="B5592" t="n">
        <v>-1.28328841235</v>
      </c>
      <c r="C5592" t="n">
        <v>0.4926620022724957</v>
      </c>
      <c r="D5592" t="n">
        <v>-1.7429751311</v>
      </c>
      <c r="E5592" t="n">
        <v>-0.6087009142764584</v>
      </c>
      <c r="F5592" t="n">
        <v>10.02213152045</v>
      </c>
      <c r="G5592" t="n">
        <v>9.384344745193964</v>
      </c>
    </row>
    <row r="5593">
      <c r="A5593" s="3" t="n">
        <v>45369.47856265046</v>
      </c>
      <c r="B5593" t="n">
        <v>-0.8236016936</v>
      </c>
      <c r="C5593" t="n">
        <v>0.4180007297984862</v>
      </c>
      <c r="D5593" t="n">
        <v>-0.6727754166</v>
      </c>
      <c r="E5593" t="n">
        <v>-0.3575891369762246</v>
      </c>
      <c r="F5593" t="n">
        <v>9.162608067899999</v>
      </c>
      <c r="G5593" t="n">
        <v>9.305336223635807</v>
      </c>
    </row>
    <row r="5594">
      <c r="A5594" s="3" t="n">
        <v>45369.47856321759</v>
      </c>
      <c r="B5594" t="n">
        <v>1.51074385245</v>
      </c>
      <c r="C5594" t="n">
        <v>0.0233638978681818</v>
      </c>
      <c r="D5594" t="n">
        <v>0.18196239075</v>
      </c>
      <c r="E5594" t="n">
        <v>-0.2782795352615392</v>
      </c>
      <c r="F5594" t="n">
        <v>8.86573135245</v>
      </c>
      <c r="G5594" t="n">
        <v>9.315487066477417</v>
      </c>
    </row>
    <row r="5595">
      <c r="A5595" s="3" t="n">
        <v>45369.4785643287</v>
      </c>
      <c r="B5595" t="n">
        <v>2.15717860715</v>
      </c>
      <c r="C5595" t="n">
        <v>0.1714640633241264</v>
      </c>
      <c r="D5595" t="n">
        <v>1.8459253428</v>
      </c>
      <c r="E5595" t="n">
        <v>-0.1562880781448722</v>
      </c>
      <c r="F5595" t="n">
        <v>8.9519219993</v>
      </c>
      <c r="G5595" t="n">
        <v>9.207396935773918</v>
      </c>
    </row>
    <row r="5596">
      <c r="A5596" s="3" t="n">
        <v>45369.47856436342</v>
      </c>
      <c r="B5596" t="n">
        <v>-0.4836247513999999</v>
      </c>
      <c r="C5596" t="n">
        <v>0.6495460687129389</v>
      </c>
      <c r="D5596" t="n">
        <v>-1.31202189685</v>
      </c>
      <c r="E5596" t="n">
        <v>0.3678803132079266</v>
      </c>
      <c r="F5596" t="n">
        <v>8.8920622077</v>
      </c>
      <c r="G5596" t="n">
        <v>9.064430288710748</v>
      </c>
    </row>
    <row r="5597">
      <c r="A5597" s="3" t="n">
        <v>45369.4785649074</v>
      </c>
      <c r="B5597" t="n">
        <v>-0.7948780157499999</v>
      </c>
      <c r="C5597" t="n">
        <v>0.9941875931329865</v>
      </c>
      <c r="D5597" t="n">
        <v>0.49081302585</v>
      </c>
      <c r="E5597" t="n">
        <v>0.2363945101758749</v>
      </c>
      <c r="F5597" t="n">
        <v>9.739611740599999</v>
      </c>
      <c r="G5597" t="n">
        <v>9.076283488270654</v>
      </c>
    </row>
    <row r="5598">
      <c r="A5598" s="3" t="n">
        <v>45369.47856547454</v>
      </c>
      <c r="B5598" t="n">
        <v>0.6919278040499999</v>
      </c>
      <c r="C5598" t="n">
        <v>0.8129200801142215</v>
      </c>
      <c r="D5598" t="n">
        <v>-0.1987219556</v>
      </c>
      <c r="E5598" t="n">
        <v>-0.1487031029860144</v>
      </c>
      <c r="F5598" t="n">
        <v>9.18176045535</v>
      </c>
      <c r="G5598" t="n">
        <v>9.112498212317158</v>
      </c>
    </row>
    <row r="5599">
      <c r="A5599" s="3" t="n">
        <v>45369.47856603009</v>
      </c>
      <c r="B5599" t="n">
        <v>2.49476272675</v>
      </c>
      <c r="C5599" t="n">
        <v>0.6638758702953398</v>
      </c>
      <c r="D5599" t="n">
        <v>0.11970977655</v>
      </c>
      <c r="E5599" t="n">
        <v>-0.3656661590843834</v>
      </c>
      <c r="F5599" t="n">
        <v>8.901643304749999</v>
      </c>
      <c r="G5599" t="n">
        <v>9.13027899460795</v>
      </c>
    </row>
    <row r="5600">
      <c r="A5600" s="3" t="n">
        <v>45369.47856659722</v>
      </c>
      <c r="B5600" t="n">
        <v>1.4580723353</v>
      </c>
      <c r="C5600" t="n">
        <v>0.9091726470354337</v>
      </c>
      <c r="D5600" t="n">
        <v>-0.208293246</v>
      </c>
      <c r="E5600" t="n">
        <v>-0.2717063823613062</v>
      </c>
      <c r="F5600" t="n">
        <v>8.975860031949999</v>
      </c>
      <c r="G5600" t="n">
        <v>8.987592900028346</v>
      </c>
    </row>
    <row r="5601">
      <c r="A5601" s="3" t="n">
        <v>45369.47856715278</v>
      </c>
      <c r="B5601" t="n">
        <v>0.1771669389</v>
      </c>
      <c r="C5601" t="n">
        <v>1.445701692081822</v>
      </c>
      <c r="D5601" t="n">
        <v>-1.40540081815</v>
      </c>
      <c r="E5601" t="n">
        <v>-0.08483625476177177</v>
      </c>
      <c r="F5601" t="n">
        <v>9.038112646149999</v>
      </c>
      <c r="G5601" t="n">
        <v>8.903271665836504</v>
      </c>
    </row>
    <row r="5602">
      <c r="A5602" s="3" t="n">
        <v>45369.47856771991</v>
      </c>
      <c r="B5602" t="n">
        <v>0.3399769422</v>
      </c>
      <c r="C5602" t="n">
        <v>1.284815712365039</v>
      </c>
      <c r="D5602" t="n">
        <v>-0.1699884711</v>
      </c>
      <c r="E5602" t="n">
        <v>-0.2823214294955719</v>
      </c>
      <c r="F5602" t="n">
        <v>8.6454641868</v>
      </c>
      <c r="G5602" t="n">
        <v>8.874101088202123</v>
      </c>
    </row>
    <row r="5603">
      <c r="A5603" s="3" t="n">
        <v>45369.47856828704</v>
      </c>
      <c r="B5603" t="n">
        <v>1.99676142645</v>
      </c>
      <c r="C5603" t="n">
        <v>0.8422841619263426</v>
      </c>
      <c r="D5603" t="n">
        <v>1.00556408435</v>
      </c>
      <c r="E5603" t="n">
        <v>-0.03559594500489519</v>
      </c>
      <c r="F5603" t="n">
        <v>9.054872210999999</v>
      </c>
      <c r="G5603" t="n">
        <v>8.90737441159105</v>
      </c>
    </row>
    <row r="5604">
      <c r="A5604" s="3" t="n">
        <v>45369.47856885417</v>
      </c>
      <c r="B5604" t="n">
        <v>1.44131277045</v>
      </c>
      <c r="C5604" t="n">
        <v>0.5103277335855492</v>
      </c>
      <c r="D5604" t="n">
        <v>0.6703727873499999</v>
      </c>
      <c r="E5604" t="n">
        <v>0.05558429793391622</v>
      </c>
      <c r="F5604" t="n">
        <v>8.63349026715</v>
      </c>
      <c r="G5604" t="n">
        <v>9.077083450314362</v>
      </c>
    </row>
    <row r="5605">
      <c r="A5605" s="3" t="n">
        <v>45369.4785694213</v>
      </c>
      <c r="B5605" t="n">
        <v>0.5339034459499999</v>
      </c>
      <c r="C5605" t="n">
        <v>0.7403166725655033</v>
      </c>
      <c r="D5605" t="n">
        <v>-1.1611858132</v>
      </c>
      <c r="E5605" t="n">
        <v>0.4699199008766914</v>
      </c>
      <c r="F5605" t="n">
        <v>9.51695175235</v>
      </c>
      <c r="G5605" t="n">
        <v>9.133757772254338</v>
      </c>
    </row>
    <row r="5606">
      <c r="A5606" s="3" t="n">
        <v>45369.47856998842</v>
      </c>
      <c r="B5606" t="n">
        <v>-0.9600710349999999</v>
      </c>
      <c r="C5606" t="n">
        <v>0.6933039582146874</v>
      </c>
      <c r="D5606" t="n">
        <v>0.53151062335</v>
      </c>
      <c r="E5606" t="n">
        <v>0.4770250359652694</v>
      </c>
      <c r="F5606" t="n">
        <v>9.476254154849999</v>
      </c>
      <c r="G5606" t="n">
        <v>9.267229136169838</v>
      </c>
    </row>
    <row r="5607">
      <c r="A5607" s="3" t="n">
        <v>45369.47857054398</v>
      </c>
      <c r="B5607" t="n">
        <v>0.58897759235</v>
      </c>
      <c r="C5607" t="n">
        <v>0.3714981441222621</v>
      </c>
      <c r="D5607" t="n">
        <v>1.21625015295</v>
      </c>
      <c r="E5607" t="n">
        <v>0.1184634176270399</v>
      </c>
      <c r="F5607" t="n">
        <v>9.028531549099998</v>
      </c>
      <c r="G5607" t="n">
        <v>9.476724554019489</v>
      </c>
    </row>
    <row r="5608">
      <c r="A5608" s="3" t="n">
        <v>45369.47857111111</v>
      </c>
      <c r="B5608" t="n">
        <v>1.10612147345</v>
      </c>
      <c r="C5608" t="n">
        <v>0.1639788005365971</v>
      </c>
      <c r="D5608" t="n">
        <v>0.08619064685</v>
      </c>
      <c r="E5608" t="n">
        <v>0.1643496244906764</v>
      </c>
      <c r="F5608" t="n">
        <v>9.9742456485</v>
      </c>
      <c r="G5608" t="n">
        <v>9.588476611273336</v>
      </c>
    </row>
    <row r="5609">
      <c r="A5609" s="3" t="n">
        <v>45369.47857167824</v>
      </c>
      <c r="B5609" t="n">
        <v>1.28089558975</v>
      </c>
      <c r="C5609" t="n">
        <v>0.5852189022811205</v>
      </c>
      <c r="D5609" t="n">
        <v>0.9433114701499999</v>
      </c>
      <c r="E5609" t="n">
        <v>0.4274842403942902</v>
      </c>
      <c r="F5609" t="n">
        <v>9.1602152453</v>
      </c>
      <c r="G5609" t="n">
        <v>9.648202972999092</v>
      </c>
    </row>
    <row r="5610">
      <c r="A5610" s="3" t="n">
        <v>45369.47857224537</v>
      </c>
      <c r="B5610" t="n">
        <v>-0.7493849664</v>
      </c>
      <c r="C5610" t="n">
        <v>0.9225338762002357</v>
      </c>
      <c r="D5610" t="n">
        <v>-1.41736493115</v>
      </c>
      <c r="E5610" t="n">
        <v>0.8152667497390467</v>
      </c>
      <c r="F5610" t="n">
        <v>9.931145421749999</v>
      </c>
      <c r="G5610" t="n">
        <v>9.522816723392452</v>
      </c>
    </row>
    <row r="5611">
      <c r="A5611" s="3" t="n">
        <v>45369.47857335648</v>
      </c>
      <c r="B5611" t="n">
        <v>0.5937632375499999</v>
      </c>
      <c r="C5611" t="n">
        <v>1.102176068422614</v>
      </c>
      <c r="D5611" t="n">
        <v>0.59854888275</v>
      </c>
      <c r="E5611" t="n">
        <v>0.4602066769339173</v>
      </c>
      <c r="F5611" t="n">
        <v>9.7994715322</v>
      </c>
      <c r="G5611" t="n">
        <v>9.455243418654689</v>
      </c>
    </row>
    <row r="5612">
      <c r="A5612" s="3" t="n">
        <v>45369.47857341435</v>
      </c>
      <c r="B5612" t="n">
        <v>2.0015568783</v>
      </c>
      <c r="C5612" t="n">
        <v>0.7329993572314705</v>
      </c>
      <c r="D5612" t="n">
        <v>2.2768883837</v>
      </c>
      <c r="E5612" t="n">
        <v>0.3679101903444065</v>
      </c>
      <c r="F5612" t="n">
        <v>9.3302037164</v>
      </c>
      <c r="G5612" t="n">
        <v>9.500907501466925</v>
      </c>
    </row>
    <row r="5613">
      <c r="A5613" s="3" t="n">
        <v>45369.47857394676</v>
      </c>
      <c r="B5613" t="n">
        <v>2.1092927352</v>
      </c>
      <c r="C5613" t="n">
        <v>0.6617094007216802</v>
      </c>
      <c r="D5613" t="n">
        <v>0.6392562868999999</v>
      </c>
      <c r="E5613" t="n">
        <v>0.5513596944178336</v>
      </c>
      <c r="F5613" t="n">
        <v>9.078810243649999</v>
      </c>
      <c r="G5613" t="n">
        <v>9.451081535828932</v>
      </c>
    </row>
    <row r="5614">
      <c r="A5614" s="3" t="n">
        <v>45369.47857450232</v>
      </c>
      <c r="B5614" t="n">
        <v>-0.21548152045</v>
      </c>
      <c r="C5614" t="n">
        <v>0.8691337409567624</v>
      </c>
      <c r="D5614" t="n">
        <v>0.2418123757</v>
      </c>
      <c r="E5614" t="n">
        <v>0.3371654967994182</v>
      </c>
      <c r="F5614" t="n">
        <v>9.20570829465</v>
      </c>
      <c r="G5614" t="n">
        <v>9.455284702593849</v>
      </c>
    </row>
    <row r="5615">
      <c r="A5615" s="3" t="n">
        <v>45369.47857505787</v>
      </c>
      <c r="B5615" t="n">
        <v>-0.04549304934999999</v>
      </c>
      <c r="C5615" t="n">
        <v>1.111577376889281</v>
      </c>
      <c r="D5615" t="n">
        <v>-1.4700364483</v>
      </c>
      <c r="E5615" t="n">
        <v>0.3632721477995349</v>
      </c>
      <c r="F5615" t="n">
        <v>9.5959639314</v>
      </c>
      <c r="G5615" t="n">
        <v>9.410380372274386</v>
      </c>
    </row>
    <row r="5616">
      <c r="A5616" s="3" t="n">
        <v>45369.478575625</v>
      </c>
      <c r="B5616" t="n">
        <v>-0.0622526142</v>
      </c>
      <c r="C5616" t="n">
        <v>0.4984826262263417</v>
      </c>
      <c r="D5616" t="n">
        <v>0.84036125845</v>
      </c>
      <c r="E5616" t="n">
        <v>-0.33341862500105</v>
      </c>
      <c r="F5616" t="n">
        <v>10.0748030376</v>
      </c>
      <c r="G5616" t="n">
        <v>9.56885421326238</v>
      </c>
    </row>
    <row r="5617">
      <c r="A5617" s="3" t="n">
        <v>45369.47857619213</v>
      </c>
      <c r="B5617" t="n">
        <v>1.85311361725</v>
      </c>
      <c r="C5617" t="n">
        <v>0.06636041186515146</v>
      </c>
      <c r="D5617" t="n">
        <v>0.25139347275</v>
      </c>
      <c r="E5617" t="n">
        <v>-0.6008285745554797</v>
      </c>
      <c r="F5617" t="n">
        <v>9.48343262265</v>
      </c>
      <c r="G5617" t="n">
        <v>9.71035208017998</v>
      </c>
    </row>
    <row r="5618">
      <c r="A5618" s="3" t="n">
        <v>45369.47857675926</v>
      </c>
      <c r="B5618" t="n">
        <v>1.2330097178</v>
      </c>
      <c r="C5618" t="n">
        <v>0.2589080183315858</v>
      </c>
      <c r="D5618" t="n">
        <v>-1.27610994455</v>
      </c>
      <c r="E5618" t="n">
        <v>-0.07145874975827515</v>
      </c>
      <c r="F5618" t="n">
        <v>9.382875233549999</v>
      </c>
      <c r="G5618" t="n">
        <v>9.783149197640354</v>
      </c>
    </row>
    <row r="5619">
      <c r="A5619" s="3" t="n">
        <v>45369.47857787037</v>
      </c>
      <c r="B5619" t="n">
        <v>-0.52672497815</v>
      </c>
      <c r="C5619" t="n">
        <v>0.671811644640445</v>
      </c>
      <c r="D5619" t="n">
        <v>0.0383047749</v>
      </c>
      <c r="E5619" t="n">
        <v>0.04387639223741269</v>
      </c>
      <c r="F5619" t="n">
        <v>10.0867671506</v>
      </c>
      <c r="G5619" t="n">
        <v>9.761796303083244</v>
      </c>
    </row>
    <row r="5620">
      <c r="A5620" s="3" t="n">
        <v>45369.47857790509</v>
      </c>
      <c r="B5620" t="n">
        <v>-1.69269643655</v>
      </c>
      <c r="C5620" t="n">
        <v>0.6906527795347339</v>
      </c>
      <c r="D5620" t="n">
        <v>-0.9313473571499999</v>
      </c>
      <c r="E5620" t="n">
        <v>0.2613178025500009</v>
      </c>
      <c r="F5620" t="n">
        <v>10.06043629535</v>
      </c>
      <c r="G5620" t="n">
        <v>9.684399523883011</v>
      </c>
    </row>
    <row r="5621">
      <c r="A5621" s="3" t="n">
        <v>45369.47857900463</v>
      </c>
      <c r="B5621" t="n">
        <v>1.491591465</v>
      </c>
      <c r="C5621" t="n">
        <v>0.1743203358590914</v>
      </c>
      <c r="D5621" t="n">
        <v>1.79086100305</v>
      </c>
      <c r="E5621" t="n">
        <v>-0.1923521135275065</v>
      </c>
      <c r="F5621" t="n">
        <v>9.497799364899999</v>
      </c>
      <c r="G5621" t="n">
        <v>9.752709721789536</v>
      </c>
    </row>
    <row r="5622">
      <c r="A5622" s="3" t="n">
        <v>45369.47857957176</v>
      </c>
      <c r="B5622" t="n">
        <v>1.99197578125</v>
      </c>
      <c r="C5622" t="n">
        <v>-0.2774197960855487</v>
      </c>
      <c r="D5622" t="n">
        <v>1.50835102985</v>
      </c>
      <c r="E5622" t="n">
        <v>-0.08200174430326375</v>
      </c>
      <c r="F5622" t="n">
        <v>9.718066530550001</v>
      </c>
      <c r="G5622" t="n">
        <v>9.932884467683362</v>
      </c>
    </row>
    <row r="5623">
      <c r="A5623" s="3" t="n">
        <v>45369.47858013889</v>
      </c>
      <c r="B5623" t="n">
        <v>-0.2035076008</v>
      </c>
      <c r="C5623" t="n">
        <v>-0.2826383968822853</v>
      </c>
      <c r="D5623" t="n">
        <v>-1.61130124155</v>
      </c>
      <c r="E5623" t="n">
        <v>0.6600344980515171</v>
      </c>
      <c r="F5623" t="n">
        <v>9.859321517149999</v>
      </c>
      <c r="G5623" t="n">
        <v>10.15887716249933</v>
      </c>
    </row>
    <row r="5624">
      <c r="A5624" s="3" t="n">
        <v>45369.47858070602</v>
      </c>
      <c r="B5624" t="n">
        <v>-1.4580723353</v>
      </c>
      <c r="C5624" t="n">
        <v>-0.01691658554662001</v>
      </c>
      <c r="D5624" t="n">
        <v>0.19392650375</v>
      </c>
      <c r="E5624" t="n">
        <v>0.740612357921564</v>
      </c>
      <c r="F5624" t="n">
        <v>10.20647692715</v>
      </c>
      <c r="G5624" t="n">
        <v>10.20784361755457</v>
      </c>
    </row>
    <row r="5625">
      <c r="A5625" s="3" t="n">
        <v>45369.47858127315</v>
      </c>
      <c r="B5625" t="n">
        <v>-2.30082641635</v>
      </c>
      <c r="C5625" t="n">
        <v>-0.1978100285872965</v>
      </c>
      <c r="D5625" t="n">
        <v>-0.6368536576499999</v>
      </c>
      <c r="E5625" t="n">
        <v>0.7178876067526829</v>
      </c>
      <c r="F5625" t="n">
        <v>10.8888334408</v>
      </c>
      <c r="G5625" t="n">
        <v>10.41511237723045</v>
      </c>
    </row>
    <row r="5626">
      <c r="A5626" s="3" t="n">
        <v>45369.47858182871</v>
      </c>
      <c r="B5626" t="n">
        <v>0.5841821404999999</v>
      </c>
      <c r="C5626" t="n">
        <v>-0.929470012306413</v>
      </c>
      <c r="D5626" t="n">
        <v>2.7916394422</v>
      </c>
      <c r="E5626" t="n">
        <v>0.497291952616668</v>
      </c>
      <c r="F5626" t="n">
        <v>10.60152801575</v>
      </c>
      <c r="G5626" t="n">
        <v>10.61092333507381</v>
      </c>
    </row>
    <row r="5627">
      <c r="A5627" s="3" t="n">
        <v>45369.47858239583</v>
      </c>
      <c r="B5627" t="n">
        <v>0.3423697648</v>
      </c>
      <c r="C5627" t="n">
        <v>-0.9755618159301893</v>
      </c>
      <c r="D5627" t="n">
        <v>3.10767835175</v>
      </c>
      <c r="E5627" t="n">
        <v>0.8414479678540815</v>
      </c>
      <c r="F5627" t="n">
        <v>10.81939255215</v>
      </c>
      <c r="G5627" t="n">
        <v>10.55544910478499</v>
      </c>
    </row>
    <row r="5628">
      <c r="A5628" s="3" t="n">
        <v>45369.47858296296</v>
      </c>
      <c r="B5628" t="n">
        <v>-0.0742167272</v>
      </c>
      <c r="C5628" t="n">
        <v>-0.4855303960867146</v>
      </c>
      <c r="D5628" t="n">
        <v>-1.3287814617</v>
      </c>
      <c r="E5628" t="n">
        <v>1.331356473112358</v>
      </c>
      <c r="F5628" t="n">
        <v>9.976638471099999</v>
      </c>
      <c r="G5628" t="n">
        <v>10.48837799653639</v>
      </c>
    </row>
    <row r="5629">
      <c r="A5629" s="3" t="n">
        <v>45369.47858408565</v>
      </c>
      <c r="B5629" t="n">
        <v>-1.9823946842</v>
      </c>
      <c r="C5629" t="n">
        <v>-0.1789772144869468</v>
      </c>
      <c r="D5629" t="n">
        <v>0.0335191297</v>
      </c>
      <c r="E5629" t="n">
        <v>1.102417074275644</v>
      </c>
      <c r="F5629" t="n">
        <v>10.70208540485</v>
      </c>
      <c r="G5629" t="n">
        <v>10.32101222139863</v>
      </c>
    </row>
    <row r="5630">
      <c r="A5630" s="3" t="n">
        <v>45369.47858412037</v>
      </c>
      <c r="B5630" t="n">
        <v>-1.1899192977</v>
      </c>
      <c r="C5630" t="n">
        <v>-0.2277769336328677</v>
      </c>
      <c r="D5630" t="n">
        <v>1.31202189685</v>
      </c>
      <c r="E5630" t="n">
        <v>0.6950336318251767</v>
      </c>
      <c r="F5630" t="n">
        <v>10.0532480209</v>
      </c>
      <c r="G5630" t="n">
        <v>10.16496309176763</v>
      </c>
    </row>
    <row r="5631">
      <c r="A5631" s="3" t="n">
        <v>45369.47858520834</v>
      </c>
      <c r="B5631" t="n">
        <v>1.0510571337</v>
      </c>
      <c r="C5631" t="n">
        <v>-0.6417721612411441</v>
      </c>
      <c r="D5631" t="n">
        <v>1.55144144995</v>
      </c>
      <c r="E5631" t="n">
        <v>-0.003521067395804378</v>
      </c>
      <c r="F5631" t="n">
        <v>9.6749663038</v>
      </c>
      <c r="G5631" t="n">
        <v>10.06580131011704</v>
      </c>
    </row>
    <row r="5632">
      <c r="A5632" s="3" t="n">
        <v>45369.47858525463</v>
      </c>
      <c r="B5632" t="n">
        <v>0.4357486861</v>
      </c>
      <c r="C5632" t="n">
        <v>-0.5039252941170177</v>
      </c>
      <c r="D5632" t="n">
        <v>0.2298482627</v>
      </c>
      <c r="E5632" t="n">
        <v>0.04349096117529144</v>
      </c>
      <c r="F5632" t="n">
        <v>10.2878819288</v>
      </c>
      <c r="G5632" t="n">
        <v>9.961757188325901</v>
      </c>
    </row>
    <row r="5633">
      <c r="A5633" s="3" t="n">
        <v>45369.47858578704</v>
      </c>
      <c r="B5633" t="n">
        <v>-0.96486648685</v>
      </c>
      <c r="C5633" t="n">
        <v>-0.127260234129604</v>
      </c>
      <c r="D5633" t="n">
        <v>-1.1204882157</v>
      </c>
      <c r="E5633" t="n">
        <v>0.1658796904839167</v>
      </c>
      <c r="F5633" t="n">
        <v>9.880866727199999</v>
      </c>
      <c r="G5633" t="n">
        <v>9.9116683404618</v>
      </c>
    </row>
    <row r="5634">
      <c r="A5634" s="3" t="n">
        <v>45369.47858634259</v>
      </c>
      <c r="B5634" t="n">
        <v>-1.1587929906</v>
      </c>
      <c r="C5634" t="n">
        <v>-0.04798368699743596</v>
      </c>
      <c r="D5634" t="n">
        <v>-1.10372865085</v>
      </c>
      <c r="E5634" t="n">
        <v>-0.227316615425292</v>
      </c>
      <c r="F5634" t="n">
        <v>10.00057650375</v>
      </c>
      <c r="G5634" t="n">
        <v>9.809522411217742</v>
      </c>
    </row>
    <row r="5635">
      <c r="A5635" s="3" t="n">
        <v>45369.47858690972</v>
      </c>
      <c r="B5635" t="n">
        <v>-0.3112434577</v>
      </c>
      <c r="C5635" t="n">
        <v>-0.4756810220101412</v>
      </c>
      <c r="D5635" t="n">
        <v>0.04069759749999999</v>
      </c>
      <c r="E5635" t="n">
        <v>-0.8922068453642218</v>
      </c>
      <c r="F5635" t="n">
        <v>9.6701806586</v>
      </c>
      <c r="G5635" t="n">
        <v>9.939034700230096</v>
      </c>
    </row>
    <row r="5636">
      <c r="A5636" s="3" t="n">
        <v>45369.47858747685</v>
      </c>
      <c r="B5636" t="n">
        <v>0.7541706116</v>
      </c>
      <c r="C5636" t="n">
        <v>-0.7300872850865988</v>
      </c>
      <c r="D5636" t="n">
        <v>0.4141936694</v>
      </c>
      <c r="E5636" t="n">
        <v>-1.015354252777392</v>
      </c>
      <c r="F5636" t="n">
        <v>9.818623919649999</v>
      </c>
      <c r="G5636" t="n">
        <v>9.854373250719025</v>
      </c>
    </row>
    <row r="5637">
      <c r="A5637" s="3" t="n">
        <v>45369.47858804398</v>
      </c>
      <c r="B5637" t="n">
        <v>-0.19392650375</v>
      </c>
      <c r="C5637" t="n">
        <v>-0.6058292574164353</v>
      </c>
      <c r="D5637" t="n">
        <v>-1.79086100305</v>
      </c>
      <c r="E5637" t="n">
        <v>-0.3182282841663178</v>
      </c>
      <c r="F5637" t="n">
        <v>9.818623919649999</v>
      </c>
      <c r="G5637" t="n">
        <v>9.883506613373919</v>
      </c>
    </row>
    <row r="5638">
      <c r="A5638" s="3" t="n">
        <v>45369.47858859954</v>
      </c>
      <c r="B5638" t="n">
        <v>-2.1404190423</v>
      </c>
      <c r="C5638" t="n">
        <v>-0.1833212175470867</v>
      </c>
      <c r="D5638" t="n">
        <v>-0.73501822415</v>
      </c>
      <c r="E5638" t="n">
        <v>-0.2461388227993012</v>
      </c>
      <c r="F5638" t="n">
        <v>10.1729676041</v>
      </c>
      <c r="G5638" t="n">
        <v>9.941185419729514</v>
      </c>
    </row>
    <row r="5639">
      <c r="A5639" s="3" t="n">
        <v>45369.47858916667</v>
      </c>
      <c r="B5639" t="n">
        <v>-0.7924851931499999</v>
      </c>
      <c r="C5639" t="n">
        <v>-0.297695993622495</v>
      </c>
      <c r="D5639" t="n">
        <v>-1.48679601315</v>
      </c>
      <c r="E5639" t="n">
        <v>-0.3889645421299544</v>
      </c>
      <c r="F5639" t="n">
        <v>10.16338650705</v>
      </c>
      <c r="G5639" t="n">
        <v>9.983454618614479</v>
      </c>
    </row>
    <row r="5640">
      <c r="A5640" s="3" t="n">
        <v>45369.47858973379</v>
      </c>
      <c r="B5640" t="n">
        <v>0.90500669525</v>
      </c>
      <c r="C5640" t="n">
        <v>-0.3894912209551293</v>
      </c>
      <c r="D5640" t="n">
        <v>1.630453629</v>
      </c>
      <c r="E5640" t="n">
        <v>-0.8895470715784409</v>
      </c>
      <c r="F5640" t="n">
        <v>9.382875233549999</v>
      </c>
      <c r="G5640" t="n">
        <v>10.05321416624117</v>
      </c>
    </row>
    <row r="5641">
      <c r="A5641" s="3" t="n">
        <v>45369.47859030093</v>
      </c>
      <c r="B5641" t="n">
        <v>0.1987219556</v>
      </c>
      <c r="C5641" t="n">
        <v>-0.3098347061392783</v>
      </c>
      <c r="D5641" t="n">
        <v>1.24259081485</v>
      </c>
      <c r="E5641" t="n">
        <v>-0.8076415650292565</v>
      </c>
      <c r="F5641" t="n">
        <v>10.7236306149</v>
      </c>
      <c r="G5641" t="n">
        <v>10.07779664895364</v>
      </c>
    </row>
    <row r="5642">
      <c r="A5642" s="3" t="n">
        <v>45369.47859086806</v>
      </c>
      <c r="B5642" t="n">
        <v>0.45250825095</v>
      </c>
      <c r="C5642" t="n">
        <v>0.2066929104447559</v>
      </c>
      <c r="D5642" t="n">
        <v>-3.7110128797</v>
      </c>
      <c r="E5642" t="n">
        <v>-0.2239315152886951</v>
      </c>
      <c r="F5642" t="n">
        <v>9.710878256099999</v>
      </c>
      <c r="G5642" t="n">
        <v>10.08280702416798</v>
      </c>
    </row>
    <row r="5643">
      <c r="A5643" s="3" t="n">
        <v>45369.47859142361</v>
      </c>
      <c r="B5643" t="n">
        <v>-1.57778211185</v>
      </c>
      <c r="C5643" t="n">
        <v>0.4718813680326355</v>
      </c>
      <c r="D5643" t="n">
        <v>-1.1276666835</v>
      </c>
      <c r="E5643" t="n">
        <v>-0.5289222163737777</v>
      </c>
      <c r="F5643" t="n">
        <v>10.084374328</v>
      </c>
      <c r="G5643" t="n">
        <v>9.956248365551543</v>
      </c>
    </row>
    <row r="5644">
      <c r="A5644" s="3" t="n">
        <v>45369.47859199074</v>
      </c>
      <c r="B5644" t="n">
        <v>0.87627321075</v>
      </c>
      <c r="C5644" t="n">
        <v>0.09505460118717979</v>
      </c>
      <c r="D5644" t="n">
        <v>-1.1994905881</v>
      </c>
      <c r="E5644" t="n">
        <v>-0.7076116319714473</v>
      </c>
      <c r="F5644" t="n">
        <v>9.967057374049999</v>
      </c>
      <c r="G5644" t="n">
        <v>9.83867495284548</v>
      </c>
    </row>
    <row r="5645">
      <c r="A5645" s="3" t="n">
        <v>45369.47859255787</v>
      </c>
      <c r="B5645" t="n">
        <v>0.8116375806</v>
      </c>
      <c r="C5645" t="n">
        <v>-0.1558292915120051</v>
      </c>
      <c r="D5645" t="n">
        <v>1.7357966633</v>
      </c>
      <c r="E5645" t="n">
        <v>-1.167917541230889</v>
      </c>
      <c r="F5645" t="n">
        <v>9.8449547749</v>
      </c>
      <c r="G5645" t="n">
        <v>9.764147613150843</v>
      </c>
    </row>
    <row r="5646">
      <c r="A5646" s="3" t="n">
        <v>45369.47859311342</v>
      </c>
      <c r="B5646" t="n">
        <v>0.6631943195500001</v>
      </c>
      <c r="C5646" t="n">
        <v>0.02753051257400946</v>
      </c>
      <c r="D5646" t="n">
        <v>0.0383047749</v>
      </c>
      <c r="E5646" t="n">
        <v>-1.006059514479257</v>
      </c>
      <c r="F5646" t="n">
        <v>9.490611090449999</v>
      </c>
      <c r="G5646" t="n">
        <v>9.441360768309234</v>
      </c>
    </row>
    <row r="5647">
      <c r="A5647" s="3" t="n">
        <v>45369.47859368056</v>
      </c>
      <c r="B5647" t="n">
        <v>-1.3000479772</v>
      </c>
      <c r="C5647" t="n">
        <v>0.1423412388175996</v>
      </c>
      <c r="D5647" t="n">
        <v>-3.49074571405</v>
      </c>
      <c r="E5647" t="n">
        <v>-0.4717454464920757</v>
      </c>
      <c r="F5647" t="n">
        <v>9.04529111395</v>
      </c>
      <c r="G5647" t="n">
        <v>9.392947234583126</v>
      </c>
    </row>
    <row r="5648">
      <c r="A5648" s="3" t="n">
        <v>45369.47859424769</v>
      </c>
      <c r="B5648" t="n">
        <v>-0.9528925672</v>
      </c>
      <c r="C5648" t="n">
        <v>0.01601832840967379</v>
      </c>
      <c r="D5648" t="n">
        <v>-0.7038919170499999</v>
      </c>
      <c r="E5648" t="n">
        <v>-0.9460765797008184</v>
      </c>
      <c r="F5648" t="n">
        <v>9.320622619349999</v>
      </c>
      <c r="G5648" t="n">
        <v>9.363514940548161</v>
      </c>
    </row>
    <row r="5649">
      <c r="A5649" s="3" t="n">
        <v>45369.47859481481</v>
      </c>
      <c r="B5649" t="n">
        <v>0.8188160484</v>
      </c>
      <c r="C5649" t="n">
        <v>-0.5052537637318196</v>
      </c>
      <c r="D5649" t="n">
        <v>-1.18273102325</v>
      </c>
      <c r="E5649" t="n">
        <v>-1.210705075287766</v>
      </c>
      <c r="F5649" t="n">
        <v>9.37569676575</v>
      </c>
      <c r="G5649" t="n">
        <v>9.328445240041283</v>
      </c>
    </row>
    <row r="5650">
      <c r="A5650" s="3" t="n">
        <v>45369.47859537037</v>
      </c>
      <c r="B5650" t="n">
        <v>0.6775610618</v>
      </c>
      <c r="C5650" t="n">
        <v>-0.4330152824315864</v>
      </c>
      <c r="D5650" t="n">
        <v>-0.36391497485</v>
      </c>
      <c r="E5650" t="n">
        <v>-1.535836120947207</v>
      </c>
      <c r="F5650" t="n">
        <v>8.9519219993</v>
      </c>
      <c r="G5650" t="n">
        <v>9.176238511323685</v>
      </c>
    </row>
    <row r="5651">
      <c r="A5651" s="3" t="n">
        <v>45369.4785959375</v>
      </c>
      <c r="B5651" t="n">
        <v>-0.8188160484</v>
      </c>
      <c r="C5651" t="n">
        <v>-0.1202950438226111</v>
      </c>
      <c r="D5651" t="n">
        <v>-0.7445993211999999</v>
      </c>
      <c r="E5651" t="n">
        <v>-0.9453948689402124</v>
      </c>
      <c r="F5651" t="n">
        <v>9.72524499835</v>
      </c>
      <c r="G5651" t="n">
        <v>9.168677309861796</v>
      </c>
    </row>
    <row r="5652">
      <c r="A5652" s="3" t="n">
        <v>45369.4785965162</v>
      </c>
      <c r="B5652" t="n">
        <v>-1.61369406415</v>
      </c>
      <c r="C5652" t="n">
        <v>0.137318885317483</v>
      </c>
      <c r="D5652" t="n">
        <v>-2.16914272015</v>
      </c>
      <c r="E5652" t="n">
        <v>-0.4590038650231946</v>
      </c>
      <c r="F5652" t="n">
        <v>9.526532849399999</v>
      </c>
      <c r="G5652" t="n">
        <v>9.153944384100491</v>
      </c>
    </row>
    <row r="5653">
      <c r="A5653" s="3" t="n">
        <v>45369.47859706019</v>
      </c>
      <c r="B5653" t="n">
        <v>0.28491260245</v>
      </c>
      <c r="C5653" t="n">
        <v>-0.03815001727645699</v>
      </c>
      <c r="D5653" t="n">
        <v>-0.49799149365</v>
      </c>
      <c r="E5653" t="n">
        <v>-0.8579932951194662</v>
      </c>
      <c r="F5653" t="n">
        <v>8.499413748349999</v>
      </c>
      <c r="G5653" t="n">
        <v>9.12791467758499</v>
      </c>
    </row>
    <row r="5654">
      <c r="A5654" s="3" t="n">
        <v>45369.47859762731</v>
      </c>
      <c r="B5654" t="n">
        <v>1.57778211185</v>
      </c>
      <c r="C5654" t="n">
        <v>-0.2310984162707467</v>
      </c>
      <c r="D5654" t="n">
        <v>-0.2011147782</v>
      </c>
      <c r="E5654" t="n">
        <v>-0.8715003210527997</v>
      </c>
      <c r="F5654" t="n">
        <v>8.489842457949999</v>
      </c>
      <c r="G5654" t="n">
        <v>9.026386041526482</v>
      </c>
    </row>
    <row r="5655">
      <c r="A5655" s="3" t="n">
        <v>45369.47859819444</v>
      </c>
      <c r="B5655" t="n">
        <v>0.42377476645</v>
      </c>
      <c r="C5655" t="n">
        <v>0.2600129466169005</v>
      </c>
      <c r="D5655" t="n">
        <v>0.7469921438</v>
      </c>
      <c r="E5655" t="n">
        <v>-0.6062465543762255</v>
      </c>
      <c r="F5655" t="n">
        <v>9.567230446899998</v>
      </c>
      <c r="G5655" t="n">
        <v>8.957423187060165</v>
      </c>
    </row>
    <row r="5656">
      <c r="A5656" s="3" t="n">
        <v>45369.47859876158</v>
      </c>
      <c r="B5656" t="n">
        <v>-0.7781184509</v>
      </c>
      <c r="C5656" t="n">
        <v>0.6768044867532654</v>
      </c>
      <c r="D5656" t="n">
        <v>-1.5370747077</v>
      </c>
      <c r="E5656" t="n">
        <v>-0.05210888060815866</v>
      </c>
      <c r="F5656" t="n">
        <v>9.090784163299999</v>
      </c>
      <c r="G5656" t="n">
        <v>8.869775989802937</v>
      </c>
    </row>
    <row r="5657">
      <c r="A5657" s="3" t="n">
        <v>45369.4785993287</v>
      </c>
      <c r="B5657" t="n">
        <v>-0.1628100033</v>
      </c>
      <c r="C5657" t="n">
        <v>0.7157086331287901</v>
      </c>
      <c r="D5657" t="n">
        <v>-1.47722472275</v>
      </c>
      <c r="E5657" t="n">
        <v>0.3139187986854323</v>
      </c>
      <c r="F5657" t="n">
        <v>9.1314817608</v>
      </c>
      <c r="G5657" t="n">
        <v>9.064760308771469</v>
      </c>
    </row>
    <row r="5658">
      <c r="A5658" s="3" t="n">
        <v>45369.47859988426</v>
      </c>
      <c r="B5658" t="n">
        <v>1.31202189685</v>
      </c>
      <c r="C5658" t="n">
        <v>0.214315854940793</v>
      </c>
      <c r="D5658" t="n">
        <v>1.18273102325</v>
      </c>
      <c r="E5658" t="n">
        <v>0.07794311704405613</v>
      </c>
      <c r="F5658" t="n">
        <v>8.6119450571</v>
      </c>
      <c r="G5658" t="n">
        <v>9.329790922727065</v>
      </c>
    </row>
    <row r="5659">
      <c r="A5659" s="3" t="n">
        <v>45369.47860045139</v>
      </c>
      <c r="B5659" t="n">
        <v>2.20266184985</v>
      </c>
      <c r="C5659" t="n">
        <v>0.155130802007576</v>
      </c>
      <c r="D5659" t="n">
        <v>2.0374688306</v>
      </c>
      <c r="E5659" t="n">
        <v>0.1072215678284384</v>
      </c>
      <c r="F5659" t="n">
        <v>9.3254180712</v>
      </c>
      <c r="G5659" t="n">
        <v>9.448852431707486</v>
      </c>
    </row>
    <row r="5660">
      <c r="A5660" s="3" t="n">
        <v>45369.47860101852</v>
      </c>
      <c r="B5660" t="n">
        <v>-0.6512203999</v>
      </c>
      <c r="C5660" t="n">
        <v>0.5858261373641043</v>
      </c>
      <c r="D5660" t="n">
        <v>0.7110801915</v>
      </c>
      <c r="E5660" t="n">
        <v>0.4208068489765745</v>
      </c>
      <c r="F5660" t="n">
        <v>9.7036997883</v>
      </c>
      <c r="G5660" t="n">
        <v>9.401604883521122</v>
      </c>
    </row>
    <row r="5661">
      <c r="A5661" s="3" t="n">
        <v>45369.4786021412</v>
      </c>
      <c r="B5661" t="n">
        <v>-0.5482701882</v>
      </c>
      <c r="C5661" t="n">
        <v>1.084546431982171</v>
      </c>
      <c r="D5661" t="n">
        <v>-0.73980386935</v>
      </c>
      <c r="E5661" t="n">
        <v>1.233077175665155</v>
      </c>
      <c r="F5661" t="n">
        <v>10.0532480209</v>
      </c>
      <c r="G5661" t="n">
        <v>9.452179514879747</v>
      </c>
    </row>
    <row r="5662">
      <c r="A5662" s="3" t="n">
        <v>45369.47860270833</v>
      </c>
      <c r="B5662" t="n">
        <v>0.0287334845</v>
      </c>
      <c r="C5662" t="n">
        <v>0.8530959821216808</v>
      </c>
      <c r="D5662" t="n">
        <v>-0.39982692715</v>
      </c>
      <c r="E5662" t="n">
        <v>1.249234191593593</v>
      </c>
      <c r="F5662" t="n">
        <v>9.41878718585</v>
      </c>
      <c r="G5662" t="n">
        <v>9.489773113350491</v>
      </c>
    </row>
    <row r="5663">
      <c r="A5663" s="3" t="n">
        <v>45369.47860327546</v>
      </c>
      <c r="B5663" t="n">
        <v>2.67432248825</v>
      </c>
      <c r="C5663" t="n">
        <v>0.6372155207490694</v>
      </c>
      <c r="D5663" t="n">
        <v>2.0757736055</v>
      </c>
      <c r="E5663" t="n">
        <v>0.6887786807151534</v>
      </c>
      <c r="F5663" t="n">
        <v>9.157822422699999</v>
      </c>
      <c r="G5663" t="n">
        <v>9.352114995664712</v>
      </c>
    </row>
    <row r="5664">
      <c r="A5664" s="3" t="n">
        <v>45369.4786038426</v>
      </c>
      <c r="B5664" t="n">
        <v>2.05662121805</v>
      </c>
      <c r="C5664" t="n">
        <v>0.7047337116566453</v>
      </c>
      <c r="D5664" t="n">
        <v>2.46842206485</v>
      </c>
      <c r="E5664" t="n">
        <v>0.3951385483736607</v>
      </c>
      <c r="F5664" t="n">
        <v>8.777147883</v>
      </c>
      <c r="G5664" t="n">
        <v>8.986444904776599</v>
      </c>
    </row>
    <row r="5665">
      <c r="A5665" s="3" t="n">
        <v>45369.47860439815</v>
      </c>
      <c r="B5665" t="n">
        <v>0.80444930615</v>
      </c>
      <c r="C5665" t="n">
        <v>1.228868202631938</v>
      </c>
      <c r="D5665" t="n">
        <v>1.48918883575</v>
      </c>
      <c r="E5665" t="n">
        <v>0.6253950786004679</v>
      </c>
      <c r="F5665" t="n">
        <v>8.983048306400001</v>
      </c>
      <c r="G5665" t="n">
        <v>8.749631611784872</v>
      </c>
    </row>
    <row r="5666">
      <c r="A5666" s="3" t="n">
        <v>45369.47860496528</v>
      </c>
      <c r="B5666" t="n">
        <v>-1.3287814617</v>
      </c>
      <c r="C5666" t="n">
        <v>1.234666401588931</v>
      </c>
      <c r="D5666" t="n">
        <v>-1.9105707796</v>
      </c>
      <c r="E5666" t="n">
        <v>0.7876090707455733</v>
      </c>
      <c r="F5666" t="n">
        <v>8.9519219993</v>
      </c>
      <c r="G5666" t="n">
        <v>8.682433519991399</v>
      </c>
    </row>
    <row r="5667">
      <c r="A5667" s="3" t="n">
        <v>45369.47860553241</v>
      </c>
      <c r="B5667" t="n">
        <v>1.3934268985</v>
      </c>
      <c r="C5667" t="n">
        <v>0.8215515779855501</v>
      </c>
      <c r="D5667" t="n">
        <v>-1.0582356015</v>
      </c>
      <c r="E5667" t="n">
        <v>0.1989365360744761</v>
      </c>
      <c r="F5667" t="n">
        <v>8.082827256349999</v>
      </c>
      <c r="G5667" t="n">
        <v>8.86879534766226</v>
      </c>
    </row>
    <row r="5668">
      <c r="A5668" s="3" t="n">
        <v>45369.47860609954</v>
      </c>
      <c r="B5668" t="n">
        <v>1.54187015955</v>
      </c>
      <c r="C5668" t="n">
        <v>0.3622726695758751</v>
      </c>
      <c r="D5668" t="n">
        <v>0.7829040961</v>
      </c>
      <c r="E5668" t="n">
        <v>-0.4810722335624723</v>
      </c>
      <c r="F5668" t="n">
        <v>8.678983316499998</v>
      </c>
      <c r="G5668" t="n">
        <v>8.957112231675664</v>
      </c>
    </row>
    <row r="5669">
      <c r="A5669" s="3" t="n">
        <v>45369.4786066551</v>
      </c>
      <c r="B5669" t="n">
        <v>1.364693414</v>
      </c>
      <c r="C5669" t="n">
        <v>0.3350875156689985</v>
      </c>
      <c r="D5669" t="n">
        <v>1.422160383</v>
      </c>
      <c r="E5669" t="n">
        <v>-0.5759368509078107</v>
      </c>
      <c r="F5669" t="n">
        <v>9.586382834349999</v>
      </c>
      <c r="G5669" t="n">
        <v>9.082513774170071</v>
      </c>
    </row>
    <row r="5670">
      <c r="A5670" s="3" t="n">
        <v>45369.47860722222</v>
      </c>
      <c r="B5670" t="n">
        <v>-0.38546999155</v>
      </c>
      <c r="C5670" t="n">
        <v>0.6363385913614237</v>
      </c>
      <c r="D5670" t="n">
        <v>-0.59137041495</v>
      </c>
      <c r="E5670" t="n">
        <v>-0.1232817059417254</v>
      </c>
      <c r="F5670" t="n">
        <v>9.679761755649999</v>
      </c>
      <c r="G5670" t="n">
        <v>9.160288875182658</v>
      </c>
    </row>
    <row r="5671">
      <c r="A5671" s="3" t="n">
        <v>45369.47860777778</v>
      </c>
      <c r="B5671" t="n">
        <v>-0.5770036727</v>
      </c>
      <c r="C5671" t="n">
        <v>0.7660209080257597</v>
      </c>
      <c r="D5671" t="n">
        <v>-2.10450709</v>
      </c>
      <c r="E5671" t="n">
        <v>0.5704216732413769</v>
      </c>
      <c r="F5671" t="n">
        <v>9.574408914699999</v>
      </c>
      <c r="G5671" t="n">
        <v>9.431910609467158</v>
      </c>
    </row>
    <row r="5672">
      <c r="A5672" s="3" t="n">
        <v>45369.47860835648</v>
      </c>
      <c r="B5672" t="n">
        <v>0.8475495329</v>
      </c>
      <c r="C5672" t="n">
        <v>0.3393564258497678</v>
      </c>
      <c r="D5672" t="n">
        <v>0.6488275773</v>
      </c>
      <c r="E5672" t="n">
        <v>0.3415933707193483</v>
      </c>
      <c r="F5672" t="n">
        <v>8.8489717876</v>
      </c>
      <c r="G5672" t="n">
        <v>9.699296328138139</v>
      </c>
    </row>
    <row r="5673">
      <c r="A5673" s="3" t="n">
        <v>45369.47860891204</v>
      </c>
      <c r="B5673" t="n">
        <v>0.9744377772499999</v>
      </c>
      <c r="C5673" t="n">
        <v>0.430683151336831</v>
      </c>
      <c r="D5673" t="n">
        <v>1.6735440491</v>
      </c>
      <c r="E5673" t="n">
        <v>0.1385887664848488</v>
      </c>
      <c r="F5673" t="n">
        <v>9.586382834349999</v>
      </c>
      <c r="G5673" t="n">
        <v>9.641640815433711</v>
      </c>
    </row>
    <row r="5674">
      <c r="A5674" s="3" t="n">
        <v>45369.47860947916</v>
      </c>
      <c r="B5674" t="n">
        <v>1.44370559305</v>
      </c>
      <c r="C5674" t="n">
        <v>0.6364848681757593</v>
      </c>
      <c r="D5674" t="n">
        <v>1.54426298215</v>
      </c>
      <c r="E5674" t="n">
        <v>0.4372109056195816</v>
      </c>
      <c r="F5674" t="n">
        <v>9.768345225099999</v>
      </c>
      <c r="G5674" t="n">
        <v>9.522472713425433</v>
      </c>
    </row>
    <row r="5675">
      <c r="A5675" s="3" t="n">
        <v>45369.4786100463</v>
      </c>
      <c r="B5675" t="n">
        <v>0</v>
      </c>
      <c r="C5675" t="n">
        <v>1.058288337960493</v>
      </c>
      <c r="D5675" t="n">
        <v>0.33039584515</v>
      </c>
      <c r="E5675" t="n">
        <v>0.8346375351706317</v>
      </c>
      <c r="F5675" t="n">
        <v>10.36689410785</v>
      </c>
      <c r="G5675" t="n">
        <v>9.574319008978698</v>
      </c>
    </row>
    <row r="5676">
      <c r="A5676" s="3" t="n">
        <v>45369.47861061343</v>
      </c>
      <c r="B5676" t="n">
        <v>0.3327984744</v>
      </c>
      <c r="C5676" t="n">
        <v>0.9068726104315876</v>
      </c>
      <c r="D5676" t="n">
        <v>-1.3599077688</v>
      </c>
      <c r="E5676" t="n">
        <v>1.069303080375061</v>
      </c>
      <c r="F5676" t="n">
        <v>9.461887412599999</v>
      </c>
      <c r="G5676" t="n">
        <v>9.753349165660049</v>
      </c>
    </row>
    <row r="5677">
      <c r="A5677" s="3" t="n">
        <v>45369.47861116898</v>
      </c>
      <c r="B5677" t="n">
        <v>1.75016340555</v>
      </c>
      <c r="C5677" t="n">
        <v>0.5639045714036145</v>
      </c>
      <c r="D5677" t="n">
        <v>1.41018646335</v>
      </c>
      <c r="E5677" t="n">
        <v>0.4821541196491855</v>
      </c>
      <c r="F5677" t="n">
        <v>9.117124825199999</v>
      </c>
      <c r="G5677" t="n">
        <v>9.987305660352359</v>
      </c>
    </row>
    <row r="5678">
      <c r="A5678" s="3" t="n">
        <v>45369.47861173611</v>
      </c>
      <c r="B5678" t="n">
        <v>0.6895251748</v>
      </c>
      <c r="C5678" t="n">
        <v>0.4800749269745934</v>
      </c>
      <c r="D5678" t="n">
        <v>1.7429751311</v>
      </c>
      <c r="E5678" t="n">
        <v>0.2704710416325181</v>
      </c>
      <c r="F5678" t="n">
        <v>9.85692869455</v>
      </c>
      <c r="G5678" t="n">
        <v>9.962984482572638</v>
      </c>
    </row>
    <row r="5679">
      <c r="A5679" s="3" t="n">
        <v>45369.47861230324</v>
      </c>
      <c r="B5679" t="n">
        <v>0.6655871421499999</v>
      </c>
      <c r="C5679" t="n">
        <v>0.6418307725479039</v>
      </c>
      <c r="D5679" t="n">
        <v>-0.0622526142</v>
      </c>
      <c r="E5679" t="n">
        <v>0.1977177226369469</v>
      </c>
      <c r="F5679" t="n">
        <v>10.46984431955</v>
      </c>
      <c r="G5679" t="n">
        <v>9.951989650629281</v>
      </c>
    </row>
    <row r="5680">
      <c r="A5680" s="3" t="n">
        <v>45369.47861287037</v>
      </c>
      <c r="B5680" t="n">
        <v>-0.9576782124000001</v>
      </c>
      <c r="C5680" t="n">
        <v>0.6985330971597921</v>
      </c>
      <c r="D5680" t="n">
        <v>0.18435521335</v>
      </c>
      <c r="E5680" t="n">
        <v>0.1376738449006997</v>
      </c>
      <c r="F5680" t="n">
        <v>10.4482991095</v>
      </c>
      <c r="G5680" t="n">
        <v>9.893970491798513</v>
      </c>
    </row>
    <row r="5681">
      <c r="A5681" s="3" t="n">
        <v>45369.47861342593</v>
      </c>
      <c r="B5681" t="n">
        <v>0.7422064986</v>
      </c>
      <c r="C5681" t="n">
        <v>0.4837076164495351</v>
      </c>
      <c r="D5681" t="n">
        <v>-1.4604651579</v>
      </c>
      <c r="E5681" t="n">
        <v>-0.006106479800582792</v>
      </c>
      <c r="F5681" t="n">
        <v>10.0053719556</v>
      </c>
      <c r="G5681" t="n">
        <v>9.94763542945131</v>
      </c>
    </row>
    <row r="5682">
      <c r="A5682" s="3" t="n">
        <v>45369.47861400463</v>
      </c>
      <c r="B5682" t="n">
        <v>1.44370559305</v>
      </c>
      <c r="C5682" t="n">
        <v>0.2950618679982525</v>
      </c>
      <c r="D5682" t="n">
        <v>0.6655871421499999</v>
      </c>
      <c r="E5682" t="n">
        <v>-0.435098086879372</v>
      </c>
      <c r="F5682" t="n">
        <v>9.2966845867</v>
      </c>
      <c r="G5682" t="n">
        <v>9.876249875248512</v>
      </c>
    </row>
    <row r="5683">
      <c r="A5683" s="3" t="n">
        <v>45369.47861454861</v>
      </c>
      <c r="B5683" t="n">
        <v>1.07738798895</v>
      </c>
      <c r="C5683" t="n">
        <v>0.4741139239120061</v>
      </c>
      <c r="D5683" t="n">
        <v>-0.52433215555</v>
      </c>
      <c r="E5683" t="n">
        <v>-0.2807130245989519</v>
      </c>
      <c r="F5683" t="n">
        <v>9.586382834349999</v>
      </c>
      <c r="G5683" t="n">
        <v>9.627017797302241</v>
      </c>
    </row>
    <row r="5684">
      <c r="A5684" s="3" t="n">
        <v>45369.47861512731</v>
      </c>
      <c r="B5684" t="n">
        <v>-0.8547280007</v>
      </c>
      <c r="C5684" t="n">
        <v>0.4872671103689991</v>
      </c>
      <c r="D5684" t="n">
        <v>-0.5506630108</v>
      </c>
      <c r="E5684" t="n">
        <v>-0.05069135106701647</v>
      </c>
      <c r="F5684" t="n">
        <v>9.4666730578</v>
      </c>
      <c r="G5684" t="n">
        <v>9.430592540844781</v>
      </c>
    </row>
    <row r="5685">
      <c r="A5685" s="3" t="n">
        <v>45369.47861568287</v>
      </c>
      <c r="B5685" t="n">
        <v>0.007178467799999999</v>
      </c>
      <c r="C5685" t="n">
        <v>0.2145784857143363</v>
      </c>
      <c r="D5685" t="n">
        <v>0.15322890625</v>
      </c>
      <c r="E5685" t="n">
        <v>-0.1355486592662009</v>
      </c>
      <c r="F5685" t="n">
        <v>9.639054351499999</v>
      </c>
      <c r="G5685" t="n">
        <v>9.428940291764711</v>
      </c>
    </row>
    <row r="5686">
      <c r="A5686" s="3" t="n">
        <v>45369.47861625</v>
      </c>
      <c r="B5686" t="n">
        <v>0.4501056217</v>
      </c>
      <c r="C5686" t="n">
        <v>-0.3795362139423089</v>
      </c>
      <c r="D5686" t="n">
        <v>0.52911780075</v>
      </c>
      <c r="E5686" t="n">
        <v>0.1447130308395109</v>
      </c>
      <c r="F5686" t="n">
        <v>9.55047088205</v>
      </c>
      <c r="G5686" t="n">
        <v>9.6722897284111</v>
      </c>
    </row>
    <row r="5687">
      <c r="A5687" s="3" t="n">
        <v>45369.47861681713</v>
      </c>
      <c r="B5687" t="n">
        <v>0.18196239075</v>
      </c>
      <c r="C5687" t="n">
        <v>-0.5481398443345005</v>
      </c>
      <c r="D5687" t="n">
        <v>0.7661445312499999</v>
      </c>
      <c r="E5687" t="n">
        <v>0.09708567498473218</v>
      </c>
      <c r="F5687" t="n">
        <v>9.48821826785</v>
      </c>
      <c r="G5687" t="n">
        <v>9.836145065738721</v>
      </c>
    </row>
    <row r="5688">
      <c r="A5688" s="3" t="n">
        <v>45369.47861738426</v>
      </c>
      <c r="B5688" t="n">
        <v>-1.27371712195</v>
      </c>
      <c r="C5688" t="n">
        <v>-0.4471862345714464</v>
      </c>
      <c r="D5688" t="n">
        <v>-0.8834614852</v>
      </c>
      <c r="E5688" t="n">
        <v>0.3186072460397446</v>
      </c>
      <c r="F5688" t="n">
        <v>9.986219568149998</v>
      </c>
      <c r="G5688" t="n">
        <v>9.967251861178699</v>
      </c>
    </row>
    <row r="5689">
      <c r="A5689" s="3" t="n">
        <v>45369.47861793981</v>
      </c>
      <c r="B5689" t="n">
        <v>-1.85311361725</v>
      </c>
      <c r="C5689" t="n">
        <v>-0.3935429675578099</v>
      </c>
      <c r="D5689" t="n">
        <v>-0.29448389285</v>
      </c>
      <c r="E5689" t="n">
        <v>0.2404796542509331</v>
      </c>
      <c r="F5689" t="n">
        <v>10.46984431955</v>
      </c>
      <c r="G5689" t="n">
        <v>10.12896370255329</v>
      </c>
    </row>
    <row r="5690">
      <c r="A5690" s="3" t="n">
        <v>45369.47861850695</v>
      </c>
      <c r="B5690" t="n">
        <v>-0.18196239075</v>
      </c>
      <c r="C5690" t="n">
        <v>-0.8417049980932425</v>
      </c>
      <c r="D5690" t="n">
        <v>1.51792232025</v>
      </c>
      <c r="E5690" t="n">
        <v>0.06094291209020989</v>
      </c>
      <c r="F5690" t="n">
        <v>10.63983279065</v>
      </c>
      <c r="G5690" t="n">
        <v>10.31866996362334</v>
      </c>
    </row>
    <row r="5691">
      <c r="A5691" s="3" t="n">
        <v>45369.47861907407</v>
      </c>
      <c r="B5691" t="n">
        <v>0.6224967220500001</v>
      </c>
      <c r="C5691" t="n">
        <v>-1.063433697483103</v>
      </c>
      <c r="D5691" t="n">
        <v>-0.01436674225</v>
      </c>
      <c r="E5691" t="n">
        <v>0.03401547420221451</v>
      </c>
      <c r="F5691" t="n">
        <v>9.756371305449999</v>
      </c>
      <c r="G5691" t="n">
        <v>10.30096137107777</v>
      </c>
    </row>
    <row r="5692">
      <c r="A5692" s="3" t="n">
        <v>45369.4786196412</v>
      </c>
      <c r="B5692" t="n">
        <v>-0.76375170865</v>
      </c>
      <c r="C5692" t="n">
        <v>-0.7686289740206316</v>
      </c>
      <c r="D5692" t="n">
        <v>0.02154521005</v>
      </c>
      <c r="E5692" t="n">
        <v>0.3102525974414928</v>
      </c>
      <c r="F5692" t="n">
        <v>10.4842110618</v>
      </c>
      <c r="G5692" t="n">
        <v>10.25779841834269</v>
      </c>
    </row>
    <row r="5693">
      <c r="A5693" s="3" t="n">
        <v>45369.47862019676</v>
      </c>
      <c r="B5693" t="n">
        <v>-1.91775905405</v>
      </c>
      <c r="C5693" t="n">
        <v>-0.5004490767149197</v>
      </c>
      <c r="D5693" t="n">
        <v>-0.39504128195</v>
      </c>
      <c r="E5693" t="n">
        <v>0.6418576551129389</v>
      </c>
      <c r="F5693" t="n">
        <v>10.2854891062</v>
      </c>
      <c r="G5693" t="n">
        <v>10.10954141506471</v>
      </c>
    </row>
    <row r="5694">
      <c r="A5694" s="3" t="n">
        <v>45369.47862077547</v>
      </c>
      <c r="B5694" t="n">
        <v>-1.75255622815</v>
      </c>
      <c r="C5694" t="n">
        <v>-0.6136847040969713</v>
      </c>
      <c r="D5694" t="n">
        <v>0.49081302585</v>
      </c>
      <c r="E5694" t="n">
        <v>0.499601247246738</v>
      </c>
      <c r="F5694" t="n">
        <v>10.19451281415</v>
      </c>
      <c r="G5694" t="n">
        <v>10.04344687999711</v>
      </c>
    </row>
    <row r="5695">
      <c r="A5695" s="3" t="n">
        <v>45369.47862133102</v>
      </c>
      <c r="B5695" t="n">
        <v>0.34955803925</v>
      </c>
      <c r="C5695" t="n">
        <v>-1.079482245919117</v>
      </c>
      <c r="D5695" t="n">
        <v>1.20907168515</v>
      </c>
      <c r="E5695" t="n">
        <v>0.3340273230807701</v>
      </c>
      <c r="F5695" t="n">
        <v>9.234431972499999</v>
      </c>
      <c r="G5695" t="n">
        <v>10.02802074523523</v>
      </c>
    </row>
    <row r="5696">
      <c r="A5696" s="3" t="n">
        <v>45369.47862189815</v>
      </c>
      <c r="B5696" t="n">
        <v>0.7613588860499999</v>
      </c>
      <c r="C5696" t="n">
        <v>-0.9390610531623571</v>
      </c>
      <c r="D5696" t="n">
        <v>1.31441471945</v>
      </c>
      <c r="E5696" t="n">
        <v>0.3419968377881129</v>
      </c>
      <c r="F5696" t="n">
        <v>10.23281758905</v>
      </c>
      <c r="G5696" t="n">
        <v>10.04303863532963</v>
      </c>
    </row>
    <row r="5697">
      <c r="A5697" s="3" t="n">
        <v>45369.4786224537</v>
      </c>
      <c r="B5697" t="n">
        <v>-1.6065057897</v>
      </c>
      <c r="C5697" t="n">
        <v>-0.4349385516571108</v>
      </c>
      <c r="D5697" t="n">
        <v>-0.28969824765</v>
      </c>
      <c r="E5697" t="n">
        <v>0.2986893226879963</v>
      </c>
      <c r="F5697" t="n">
        <v>10.02691716565</v>
      </c>
      <c r="G5697" t="n">
        <v>9.845698457288023</v>
      </c>
    </row>
    <row r="5698">
      <c r="A5698" s="3" t="n">
        <v>45369.47862302083</v>
      </c>
      <c r="B5698" t="n">
        <v>-1.6687584039</v>
      </c>
      <c r="C5698" t="n">
        <v>-0.02414625823240091</v>
      </c>
      <c r="D5698" t="n">
        <v>-0.94091864755</v>
      </c>
      <c r="E5698" t="n">
        <v>0.0340600727433568</v>
      </c>
      <c r="F5698" t="n">
        <v>10.2543627991</v>
      </c>
      <c r="G5698" t="n">
        <v>9.887147920814014</v>
      </c>
    </row>
    <row r="5699">
      <c r="A5699" s="3" t="n">
        <v>45369.47862358797</v>
      </c>
      <c r="B5699" t="n">
        <v>-0.4955986710499999</v>
      </c>
      <c r="C5699" t="n">
        <v>-0.2245846061756417</v>
      </c>
      <c r="D5699" t="n">
        <v>-0.21308869785</v>
      </c>
      <c r="E5699" t="n">
        <v>-0.6512945784064121</v>
      </c>
      <c r="F5699" t="n">
        <v>9.706092610899999</v>
      </c>
      <c r="G5699" t="n">
        <v>9.816321208505272</v>
      </c>
    </row>
    <row r="5700">
      <c r="A5700" s="3" t="n">
        <v>45369.47862471065</v>
      </c>
      <c r="B5700" t="n">
        <v>1.9009994892</v>
      </c>
      <c r="C5700" t="n">
        <v>-0.3886193891967378</v>
      </c>
      <c r="D5700" t="n">
        <v>-0.7900825639</v>
      </c>
      <c r="E5700" t="n">
        <v>-0.9990110933735459</v>
      </c>
      <c r="F5700" t="n">
        <v>9.497799364899999</v>
      </c>
      <c r="G5700" t="n">
        <v>9.802699268750143</v>
      </c>
    </row>
    <row r="5701">
      <c r="A5701" s="3" t="n">
        <v>45369.47862640047</v>
      </c>
      <c r="B5701" t="n">
        <v>0.29448389285</v>
      </c>
      <c r="C5701" t="n">
        <v>-0.1743799529761077</v>
      </c>
      <c r="D5701" t="n">
        <v>-0.46447236395</v>
      </c>
      <c r="E5701" t="n">
        <v>-1.136858989167253</v>
      </c>
      <c r="F5701" t="n">
        <v>9.428368282899999</v>
      </c>
      <c r="G5701" t="n">
        <v>9.593879618236855</v>
      </c>
    </row>
    <row r="5702">
      <c r="A5702" s="3" t="n">
        <v>45369.47862644676</v>
      </c>
      <c r="B5702" t="n">
        <v>-0.6464347547</v>
      </c>
      <c r="C5702" t="n">
        <v>0.4112057271587426</v>
      </c>
      <c r="D5702" t="n">
        <v>-2.09731881555</v>
      </c>
      <c r="E5702" t="n">
        <v>-0.9575459940699327</v>
      </c>
      <c r="F5702" t="n">
        <v>10.0795886828</v>
      </c>
      <c r="G5702" t="n">
        <v>9.445629541334059</v>
      </c>
    </row>
    <row r="5703">
      <c r="A5703" s="3" t="n">
        <v>45369.47862648148</v>
      </c>
      <c r="B5703" t="n">
        <v>-1.5346818851</v>
      </c>
      <c r="C5703" t="n">
        <v>0.3499436989053624</v>
      </c>
      <c r="D5703" t="n">
        <v>-1.99676142645</v>
      </c>
      <c r="E5703" t="n">
        <v>-1.218815174837766</v>
      </c>
      <c r="F5703" t="n">
        <v>8.983048306400001</v>
      </c>
      <c r="G5703" t="n">
        <v>9.333197579206203</v>
      </c>
    </row>
    <row r="5704">
      <c r="A5704" s="3" t="n">
        <v>45369.47862696759</v>
      </c>
      <c r="B5704" t="n">
        <v>1.07499516635</v>
      </c>
      <c r="C5704" t="n">
        <v>-0.2203515851335671</v>
      </c>
      <c r="D5704" t="n">
        <v>0.1053430343</v>
      </c>
      <c r="E5704" t="n">
        <v>-1.501643761295809</v>
      </c>
      <c r="F5704" t="n">
        <v>9.581597189149999</v>
      </c>
      <c r="G5704" t="n">
        <v>9.460916257078814</v>
      </c>
    </row>
    <row r="5705">
      <c r="A5705" s="3" t="n">
        <v>45369.47862753472</v>
      </c>
      <c r="B5705" t="n">
        <v>0.6943206266499999</v>
      </c>
      <c r="C5705" t="n">
        <v>-0.6842179484040813</v>
      </c>
      <c r="D5705" t="n">
        <v>-1.10133582825</v>
      </c>
      <c r="E5705" t="n">
        <v>-1.272393727105132</v>
      </c>
      <c r="F5705" t="n">
        <v>9.239227424349998</v>
      </c>
      <c r="G5705" t="n">
        <v>9.545617024627182</v>
      </c>
    </row>
    <row r="5706">
      <c r="A5706" s="3" t="n">
        <v>45369.47862810185</v>
      </c>
      <c r="B5706" t="n">
        <v>0.12688824435</v>
      </c>
      <c r="C5706" t="n">
        <v>-0.4904440077825189</v>
      </c>
      <c r="D5706" t="n">
        <v>-1.2569575571</v>
      </c>
      <c r="E5706" t="n">
        <v>-1.167338880302917</v>
      </c>
      <c r="F5706" t="n">
        <v>9.311051328949999</v>
      </c>
      <c r="G5706" t="n">
        <v>9.593272108841983</v>
      </c>
    </row>
    <row r="5707">
      <c r="A5707" s="3" t="n">
        <v>45369.47862866899</v>
      </c>
      <c r="B5707" t="n">
        <v>-2.22421686655</v>
      </c>
      <c r="C5707" t="n">
        <v>-0.2075153432039632</v>
      </c>
      <c r="D5707" t="n">
        <v>-2.6958676983</v>
      </c>
      <c r="E5707" t="n">
        <v>-0.7430071235641045</v>
      </c>
      <c r="F5707" t="n">
        <v>9.9072073891</v>
      </c>
      <c r="G5707" t="n">
        <v>9.59924947918056</v>
      </c>
    </row>
    <row r="5708">
      <c r="A5708" s="3" t="n">
        <v>45369.47862922453</v>
      </c>
      <c r="B5708" t="n">
        <v>-1.6017201445</v>
      </c>
      <c r="C5708" t="n">
        <v>-0.3096621868209799</v>
      </c>
      <c r="D5708" t="n">
        <v>-0.34955803925</v>
      </c>
      <c r="E5708" t="n">
        <v>-0.9650935713747113</v>
      </c>
      <c r="F5708" t="n">
        <v>10.280703461</v>
      </c>
      <c r="G5708" t="n">
        <v>9.783741551303406</v>
      </c>
    </row>
    <row r="5709">
      <c r="A5709" s="3" t="n">
        <v>45369.47862979167</v>
      </c>
      <c r="B5709" t="n">
        <v>0.5386988978</v>
      </c>
      <c r="C5709" t="n">
        <v>-0.6425448521113073</v>
      </c>
      <c r="D5709" t="n">
        <v>0.56263693045</v>
      </c>
      <c r="E5709" t="n">
        <v>-1.232825151617952</v>
      </c>
      <c r="F5709" t="n">
        <v>9.5001921875</v>
      </c>
      <c r="G5709" t="n">
        <v>9.767561333161099</v>
      </c>
    </row>
    <row r="5710">
      <c r="A5710" s="3" t="n">
        <v>45369.4786303588</v>
      </c>
      <c r="B5710" t="n">
        <v>1.029502117</v>
      </c>
      <c r="C5710" t="n">
        <v>-0.4023651807693485</v>
      </c>
      <c r="D5710" t="n">
        <v>-1.41736493115</v>
      </c>
      <c r="E5710" t="n">
        <v>-0.9290960109062961</v>
      </c>
      <c r="F5710" t="n">
        <v>9.497799364899999</v>
      </c>
      <c r="G5710" t="n">
        <v>9.699423471698278</v>
      </c>
    </row>
    <row r="5711">
      <c r="A5711" s="3" t="n">
        <v>45369.47863092593</v>
      </c>
      <c r="B5711" t="n">
        <v>0.1628100033</v>
      </c>
      <c r="C5711" t="n">
        <v>0.08762221201608418</v>
      </c>
      <c r="D5711" t="n">
        <v>-0.6919278040499999</v>
      </c>
      <c r="E5711" t="n">
        <v>-0.7709556417369484</v>
      </c>
      <c r="F5711" t="n">
        <v>9.5001921875</v>
      </c>
      <c r="G5711" t="n">
        <v>9.445761119603056</v>
      </c>
    </row>
    <row r="5712">
      <c r="A5712" s="3" t="n">
        <v>45369.47863204861</v>
      </c>
      <c r="B5712" t="n">
        <v>-1.2282240726</v>
      </c>
      <c r="C5712" t="n">
        <v>0.7538689599603752</v>
      </c>
      <c r="D5712" t="n">
        <v>-2.77009423215</v>
      </c>
      <c r="E5712" t="n">
        <v>-0.7708101649989532</v>
      </c>
      <c r="F5712" t="n">
        <v>9.593561302149999</v>
      </c>
      <c r="G5712" t="n">
        <v>9.098747483130561</v>
      </c>
    </row>
    <row r="5713">
      <c r="A5713" s="3" t="n">
        <v>45369.47863209491</v>
      </c>
      <c r="B5713" t="n">
        <v>0.5578512852499999</v>
      </c>
      <c r="C5713" t="n">
        <v>0.5538498291601415</v>
      </c>
      <c r="D5713" t="n">
        <v>-0.32800302255</v>
      </c>
      <c r="E5713" t="n">
        <v>-1.32655521499406</v>
      </c>
      <c r="F5713" t="n">
        <v>8.875302642849999</v>
      </c>
      <c r="G5713" t="n">
        <v>8.9056426806414</v>
      </c>
    </row>
    <row r="5714">
      <c r="A5714" s="3" t="n">
        <v>45369.47863260416</v>
      </c>
      <c r="B5714" t="n">
        <v>1.5945416767</v>
      </c>
      <c r="C5714" t="n">
        <v>0.4165650956727284</v>
      </c>
      <c r="D5714" t="n">
        <v>0.08140500164999999</v>
      </c>
      <c r="E5714" t="n">
        <v>-1.522204603135319</v>
      </c>
      <c r="F5714" t="n">
        <v>8.489842457949999</v>
      </c>
      <c r="G5714" t="n">
        <v>8.908846232026713</v>
      </c>
    </row>
    <row r="5715">
      <c r="A5715" s="3" t="n">
        <v>45369.47863318287</v>
      </c>
      <c r="B5715" t="n">
        <v>1.2521719119</v>
      </c>
      <c r="C5715" t="n">
        <v>0.5879319611511672</v>
      </c>
      <c r="D5715" t="n">
        <v>-1.6017201445</v>
      </c>
      <c r="E5715" t="n">
        <v>-1.010470541077392</v>
      </c>
      <c r="F5715" t="n">
        <v>8.489842457949999</v>
      </c>
      <c r="G5715" t="n">
        <v>8.943610143356318</v>
      </c>
    </row>
    <row r="5716">
      <c r="A5716" s="3" t="n">
        <v>45369.47863373843</v>
      </c>
      <c r="B5716" t="n">
        <v>0.6177012702</v>
      </c>
      <c r="C5716" t="n">
        <v>0.8258549371676015</v>
      </c>
      <c r="D5716" t="n">
        <v>-1.98958295865</v>
      </c>
      <c r="E5716" t="n">
        <v>-0.9655997453862497</v>
      </c>
      <c r="F5716" t="n">
        <v>8.9207956922</v>
      </c>
      <c r="G5716" t="n">
        <v>8.995267460877997</v>
      </c>
    </row>
    <row r="5717">
      <c r="A5717" s="3" t="n">
        <v>45369.47863430555</v>
      </c>
      <c r="B5717" t="n">
        <v>-1.14203342575</v>
      </c>
      <c r="C5717" t="n">
        <v>0.8503489085775082</v>
      </c>
      <c r="D5717" t="n">
        <v>-1.7621373252</v>
      </c>
      <c r="E5717" t="n">
        <v>-0.8170141850442914</v>
      </c>
      <c r="F5717" t="n">
        <v>9.524130220149999</v>
      </c>
      <c r="G5717" t="n">
        <v>9.018540264340002</v>
      </c>
    </row>
    <row r="5718">
      <c r="A5718" s="3" t="n">
        <v>45369.47863487268</v>
      </c>
      <c r="B5718" t="n">
        <v>1.8100133905</v>
      </c>
      <c r="C5718" t="n">
        <v>0.449852226093358</v>
      </c>
      <c r="D5718" t="n">
        <v>0.21308869785</v>
      </c>
      <c r="E5718" t="n">
        <v>-1.14656613252984</v>
      </c>
      <c r="F5718" t="n">
        <v>9.47864697745</v>
      </c>
      <c r="G5718" t="n">
        <v>9.158854909787554</v>
      </c>
    </row>
    <row r="5719">
      <c r="A5719" s="3" t="n">
        <v>45369.47863543982</v>
      </c>
      <c r="B5719" t="n">
        <v>1.00556408435</v>
      </c>
      <c r="C5719" t="n">
        <v>0.3789571872651525</v>
      </c>
      <c r="D5719" t="n">
        <v>0.8523351781</v>
      </c>
      <c r="E5719" t="n">
        <v>-0.7464037905186502</v>
      </c>
      <c r="F5719" t="n">
        <v>9.3254180712</v>
      </c>
      <c r="G5719" t="n">
        <v>9.178147790642916</v>
      </c>
    </row>
    <row r="5720">
      <c r="A5720" s="3" t="n">
        <v>45369.4786365625</v>
      </c>
      <c r="B5720" t="n">
        <v>0.1053430343</v>
      </c>
      <c r="C5720" t="n">
        <v>0.4987951131855491</v>
      </c>
      <c r="D5720" t="n">
        <v>-2.0446472984</v>
      </c>
      <c r="E5720" t="n">
        <v>-0.110165025825175</v>
      </c>
      <c r="F5720" t="n">
        <v>8.8202383031</v>
      </c>
      <c r="G5720" t="n">
        <v>9.108475817086505</v>
      </c>
    </row>
    <row r="5721">
      <c r="A5721" s="3" t="n">
        <v>45369.47863658565</v>
      </c>
      <c r="B5721" t="n">
        <v>-0.0646454368</v>
      </c>
      <c r="C5721" t="n">
        <v>0.7202059536750605</v>
      </c>
      <c r="D5721" t="n">
        <v>-0.56742257565</v>
      </c>
      <c r="E5721" t="n">
        <v>0.1998259923716791</v>
      </c>
      <c r="F5721" t="n">
        <v>8.681376139099999</v>
      </c>
      <c r="G5721" t="n">
        <v>9.000022428865176</v>
      </c>
    </row>
    <row r="5722">
      <c r="A5722" s="3" t="n">
        <v>45369.47863768518</v>
      </c>
      <c r="B5722" t="n">
        <v>0.46447236395</v>
      </c>
      <c r="C5722" t="n">
        <v>0.71224699997541</v>
      </c>
      <c r="D5722" t="n">
        <v>-0.05506433975</v>
      </c>
      <c r="E5722" t="n">
        <v>-0.2929392197487189</v>
      </c>
      <c r="F5722" t="n">
        <v>9.10515090555</v>
      </c>
      <c r="G5722" t="n">
        <v>8.861492822310863</v>
      </c>
    </row>
    <row r="5723">
      <c r="A5723" s="3" t="n">
        <v>45369.47863773148</v>
      </c>
      <c r="B5723" t="n">
        <v>1.58974622485</v>
      </c>
      <c r="C5723" t="n">
        <v>0.3251905941984857</v>
      </c>
      <c r="D5723" t="n">
        <v>2.01831644315</v>
      </c>
      <c r="E5723" t="n">
        <v>-0.5028659930424259</v>
      </c>
      <c r="F5723" t="n">
        <v>8.7867191734</v>
      </c>
      <c r="G5723" t="n">
        <v>8.926246360854105</v>
      </c>
    </row>
    <row r="5724">
      <c r="A5724" s="3" t="n">
        <v>45369.47863825232</v>
      </c>
      <c r="B5724" t="n">
        <v>0.56502975305</v>
      </c>
      <c r="C5724" t="n">
        <v>0.4832479611623556</v>
      </c>
      <c r="D5724" t="n">
        <v>-0.21308869785</v>
      </c>
      <c r="E5724" t="n">
        <v>-0.0724126693491844</v>
      </c>
      <c r="F5724" t="n">
        <v>9.133874583399999</v>
      </c>
      <c r="G5724" t="n">
        <v>9.144313087974966</v>
      </c>
    </row>
    <row r="5725">
      <c r="A5725" s="3" t="n">
        <v>45369.47863881945</v>
      </c>
      <c r="B5725" t="n">
        <v>0.46207954135</v>
      </c>
      <c r="C5725" t="n">
        <v>0.7564943990414941</v>
      </c>
      <c r="D5725" t="n">
        <v>-1.41018646335</v>
      </c>
      <c r="E5725" t="n">
        <v>0.5692717120877639</v>
      </c>
      <c r="F5725" t="n">
        <v>9.3014702319</v>
      </c>
      <c r="G5725" t="n">
        <v>9.358177677000493</v>
      </c>
    </row>
    <row r="5726">
      <c r="A5726" s="3" t="n">
        <v>45369.47863938657</v>
      </c>
      <c r="B5726" t="n">
        <v>-0.32321737735</v>
      </c>
      <c r="C5726" t="n">
        <v>0.7991658991696993</v>
      </c>
      <c r="D5726" t="n">
        <v>-1.98479731345</v>
      </c>
      <c r="E5726" t="n">
        <v>0.5481028579482534</v>
      </c>
      <c r="F5726" t="n">
        <v>9.287103489649999</v>
      </c>
      <c r="G5726" t="n">
        <v>9.52526296823266</v>
      </c>
    </row>
    <row r="5727">
      <c r="A5727" s="3" t="n">
        <v>45369.4786399537</v>
      </c>
      <c r="B5727" t="n">
        <v>0.8116375806</v>
      </c>
      <c r="C5727" t="n">
        <v>0.5304640092002346</v>
      </c>
      <c r="D5727" t="n">
        <v>3.05021138275</v>
      </c>
      <c r="E5727" t="n">
        <v>0.2700513215843829</v>
      </c>
      <c r="F5727" t="n">
        <v>10.014943246</v>
      </c>
      <c r="G5727" t="n">
        <v>9.584047068622754</v>
      </c>
    </row>
    <row r="5728">
      <c r="A5728" s="3" t="n">
        <v>45369.47864050926</v>
      </c>
      <c r="B5728" t="n">
        <v>1.5969344993</v>
      </c>
      <c r="C5728" t="n">
        <v>0.4471414760150361</v>
      </c>
      <c r="D5728" t="n">
        <v>2.40377662805</v>
      </c>
      <c r="E5728" t="n">
        <v>0.1041537551090912</v>
      </c>
      <c r="F5728" t="n">
        <v>9.864107162350001</v>
      </c>
      <c r="G5728" t="n">
        <v>9.574114669481379</v>
      </c>
    </row>
    <row r="5729">
      <c r="A5729" s="3" t="n">
        <v>45369.47864107639</v>
      </c>
      <c r="B5729" t="n">
        <v>1.029502117</v>
      </c>
      <c r="C5729" t="n">
        <v>0.8576716187120071</v>
      </c>
      <c r="D5729" t="n">
        <v>0.11731695395</v>
      </c>
      <c r="E5729" t="n">
        <v>1.017209972700469</v>
      </c>
      <c r="F5729" t="n">
        <v>9.265558279599999</v>
      </c>
      <c r="G5729" t="n">
        <v>9.453595992891984</v>
      </c>
    </row>
    <row r="5730">
      <c r="A5730" s="3" t="n">
        <v>45369.47864164352</v>
      </c>
      <c r="B5730" t="n">
        <v>-0.05027869455</v>
      </c>
      <c r="C5730" t="n">
        <v>1.136179701494992</v>
      </c>
      <c r="D5730" t="n">
        <v>-0.8810686625999998</v>
      </c>
      <c r="E5730" t="n">
        <v>1.300724910361892</v>
      </c>
      <c r="F5730" t="n">
        <v>9.34696328125</v>
      </c>
      <c r="G5730" t="n">
        <v>9.276989358882776</v>
      </c>
    </row>
    <row r="5731">
      <c r="A5731" s="3" t="n">
        <v>45369.47864221065</v>
      </c>
      <c r="B5731" t="n">
        <v>0.1628100033</v>
      </c>
      <c r="C5731" t="n">
        <v>1.160500193494992</v>
      </c>
      <c r="D5731" t="n">
        <v>-0.4692678157999999</v>
      </c>
      <c r="E5731" t="n">
        <v>0.7690275949127063</v>
      </c>
      <c r="F5731" t="n">
        <v>8.930376789249999</v>
      </c>
      <c r="G5731" t="n">
        <v>9.019036403108299</v>
      </c>
    </row>
    <row r="5732">
      <c r="A5732" s="3" t="n">
        <v>45369.4786427662</v>
      </c>
      <c r="B5732" t="n">
        <v>2.1188640256</v>
      </c>
      <c r="C5732" t="n">
        <v>0.6440834217730788</v>
      </c>
      <c r="D5732" t="n">
        <v>1.92733034445</v>
      </c>
      <c r="E5732" t="n">
        <v>-0.3711869830038474</v>
      </c>
      <c r="F5732" t="n">
        <v>8.734047656249999</v>
      </c>
      <c r="G5732" t="n">
        <v>8.975243973167974</v>
      </c>
    </row>
    <row r="5733">
      <c r="A5733" s="3" t="n">
        <v>45369.4786433449</v>
      </c>
      <c r="B5733" t="n">
        <v>2.0446472984</v>
      </c>
      <c r="C5733" t="n">
        <v>0.5506703715023327</v>
      </c>
      <c r="D5733" t="n">
        <v>2.71262726315</v>
      </c>
      <c r="E5733" t="n">
        <v>-0.6982879994877644</v>
      </c>
      <c r="F5733" t="n">
        <v>8.9614932897</v>
      </c>
      <c r="G5733" t="n">
        <v>8.889544001707833</v>
      </c>
    </row>
    <row r="5734">
      <c r="A5734" s="3" t="n">
        <v>45369.47864390046</v>
      </c>
      <c r="B5734" t="n">
        <v>0.05745716234999999</v>
      </c>
      <c r="C5734" t="n">
        <v>0.7636152156263425</v>
      </c>
      <c r="D5734" t="n">
        <v>-2.8634633468</v>
      </c>
      <c r="E5734" t="n">
        <v>-0.1713507725143361</v>
      </c>
      <c r="F5734" t="n">
        <v>8.846578964999999</v>
      </c>
      <c r="G5734" t="n">
        <v>9.029098620350725</v>
      </c>
    </row>
    <row r="5735">
      <c r="A5735" s="3" t="n">
        <v>45369.47864446759</v>
      </c>
      <c r="B5735" t="n">
        <v>-0.7972708383499999</v>
      </c>
      <c r="C5735" t="n">
        <v>0.9197060406643385</v>
      </c>
      <c r="D5735" t="n">
        <v>-2.9568422681</v>
      </c>
      <c r="E5735" t="n">
        <v>-0.3706321186321689</v>
      </c>
      <c r="F5735" t="n">
        <v>9.085998518099998</v>
      </c>
      <c r="G5735" t="n">
        <v>9.172732736815643</v>
      </c>
    </row>
    <row r="5736">
      <c r="A5736" s="3" t="n">
        <v>45369.47864502315</v>
      </c>
      <c r="B5736" t="n">
        <v>-0.35912932965</v>
      </c>
      <c r="C5736" t="n">
        <v>0.6050327699899785</v>
      </c>
      <c r="D5736" t="n">
        <v>-1.01274255215</v>
      </c>
      <c r="E5736" t="n">
        <v>-0.7682927362237785</v>
      </c>
      <c r="F5736" t="n">
        <v>10.0819815054</v>
      </c>
      <c r="G5736" t="n">
        <v>9.361662306633825</v>
      </c>
    </row>
    <row r="5737">
      <c r="A5737" s="3" t="n">
        <v>45369.47864559028</v>
      </c>
      <c r="B5737" t="n">
        <v>2.50911966235</v>
      </c>
      <c r="C5737" t="n">
        <v>0.1853067327118885</v>
      </c>
      <c r="D5737" t="n">
        <v>1.07260234375</v>
      </c>
      <c r="E5737" t="n">
        <v>-1.225390750826344</v>
      </c>
      <c r="F5737" t="n">
        <v>8.657428299799999</v>
      </c>
      <c r="G5737" t="n">
        <v>9.429425069448978</v>
      </c>
    </row>
    <row r="5738">
      <c r="A5738" s="3" t="n">
        <v>45369.4786461574</v>
      </c>
      <c r="B5738" t="n">
        <v>1.14203342575</v>
      </c>
      <c r="C5738" t="n">
        <v>0.3241146743953389</v>
      </c>
      <c r="D5738" t="n">
        <v>1.85550643985</v>
      </c>
      <c r="E5738" t="n">
        <v>-0.5831366464571113</v>
      </c>
      <c r="F5738" t="n">
        <v>10.13704584515</v>
      </c>
      <c r="G5738" t="n">
        <v>9.491831206869023</v>
      </c>
    </row>
    <row r="5739">
      <c r="A5739" s="3" t="n">
        <v>45369.47864728009</v>
      </c>
      <c r="B5739" t="n">
        <v>-0.1652028259</v>
      </c>
      <c r="C5739" t="n">
        <v>0.7652289924641049</v>
      </c>
      <c r="D5739" t="n">
        <v>-2.9903613978</v>
      </c>
      <c r="E5739" t="n">
        <v>0.6703525797075779</v>
      </c>
      <c r="F5739" t="n">
        <v>9.55047088205</v>
      </c>
      <c r="G5739" t="n">
        <v>9.626837917281613</v>
      </c>
    </row>
    <row r="5740">
      <c r="A5740" s="3" t="n">
        <v>45369.47864784722</v>
      </c>
      <c r="B5740" t="n">
        <v>-0.87148756555</v>
      </c>
      <c r="C5740" t="n">
        <v>0.70709873731865</v>
      </c>
      <c r="D5740" t="n">
        <v>-0.04310022674999999</v>
      </c>
      <c r="E5740" t="n">
        <v>0.6875412597878809</v>
      </c>
      <c r="F5740" t="n">
        <v>9.428368282899999</v>
      </c>
      <c r="G5740" t="n">
        <v>9.641604834857718</v>
      </c>
    </row>
    <row r="5741">
      <c r="A5741" s="3" t="n">
        <v>45369.47864841436</v>
      </c>
      <c r="B5741" t="n">
        <v>0.6416491095</v>
      </c>
      <c r="C5741" t="n">
        <v>0.2477251455889284</v>
      </c>
      <c r="D5741" t="n">
        <v>0.9241590827</v>
      </c>
      <c r="E5741" t="n">
        <v>0.1715145138522148</v>
      </c>
      <c r="F5741" t="n">
        <v>9.387660878749999</v>
      </c>
      <c r="G5741" t="n">
        <v>9.671044329579747</v>
      </c>
    </row>
    <row r="5742">
      <c r="A5742" s="3" t="n">
        <v>45369.47864896991</v>
      </c>
      <c r="B5742" t="n">
        <v>1.5346818851</v>
      </c>
      <c r="C5742" t="n">
        <v>-0.3364876264052459</v>
      </c>
      <c r="D5742" t="n">
        <v>3.25132616095</v>
      </c>
      <c r="E5742" t="n">
        <v>-0.06339615188356679</v>
      </c>
      <c r="F5742" t="n">
        <v>10.12268890955</v>
      </c>
      <c r="G5742" t="n">
        <v>9.946578802917626</v>
      </c>
    </row>
    <row r="5743">
      <c r="A5743" s="3" t="n">
        <v>45369.47864953704</v>
      </c>
      <c r="B5743" t="n">
        <v>0.2346339079</v>
      </c>
      <c r="C5743" t="n">
        <v>-0.01430845097377632</v>
      </c>
      <c r="D5743" t="n">
        <v>-0.0622526142</v>
      </c>
      <c r="E5743" t="n">
        <v>0.365339247891726</v>
      </c>
      <c r="F5743" t="n">
        <v>10.1897173623</v>
      </c>
      <c r="G5743" t="n">
        <v>9.92784400959863</v>
      </c>
    </row>
    <row r="5744">
      <c r="A5744" s="3" t="n">
        <v>45369.47865010417</v>
      </c>
      <c r="B5744" t="n">
        <v>-1.61847970935</v>
      </c>
      <c r="C5744" t="n">
        <v>0.2213728940116557</v>
      </c>
      <c r="D5744" t="n">
        <v>-2.4803959845</v>
      </c>
      <c r="E5744" t="n">
        <v>1.140083868301868</v>
      </c>
      <c r="F5744" t="n">
        <v>9.797068902949999</v>
      </c>
      <c r="G5744" t="n">
        <v>10.11555117706541</v>
      </c>
    </row>
    <row r="5745">
      <c r="A5745" s="3" t="n">
        <v>45369.4786506713</v>
      </c>
      <c r="B5745" t="n">
        <v>-0.682346707</v>
      </c>
      <c r="C5745" t="n">
        <v>0.1281933517356647</v>
      </c>
      <c r="D5745" t="n">
        <v>-0.01436674225</v>
      </c>
      <c r="E5745" t="n">
        <v>0.4976454949217963</v>
      </c>
      <c r="F5745" t="n">
        <v>10.3525273656</v>
      </c>
      <c r="G5745" t="n">
        <v>10.20544727461868</v>
      </c>
    </row>
    <row r="5746">
      <c r="A5746" s="3" t="n">
        <v>45369.47865179398</v>
      </c>
      <c r="B5746" t="n">
        <v>0.5482701882</v>
      </c>
      <c r="C5746" t="n">
        <v>-0.1240634491041963</v>
      </c>
      <c r="D5746" t="n">
        <v>2.3894098858</v>
      </c>
      <c r="E5746" t="n">
        <v>0.2149347939976695</v>
      </c>
      <c r="F5746" t="n">
        <v>10.4506919321</v>
      </c>
      <c r="G5746" t="n">
        <v>10.21697747193033</v>
      </c>
    </row>
    <row r="5747">
      <c r="A5747" s="3" t="n">
        <v>45369.4786518287</v>
      </c>
      <c r="B5747" t="n">
        <v>1.95367100635</v>
      </c>
      <c r="C5747" t="n">
        <v>-0.08101262135338028</v>
      </c>
      <c r="D5747" t="n">
        <v>2.2840668515</v>
      </c>
      <c r="E5747" t="n">
        <v>0.05682841664312349</v>
      </c>
      <c r="F5747" t="n">
        <v>9.840169129699998</v>
      </c>
      <c r="G5747" t="n">
        <v>10.03634092197287</v>
      </c>
    </row>
    <row r="5748">
      <c r="A5748" s="3" t="n">
        <v>45369.47865236111</v>
      </c>
      <c r="B5748" t="n">
        <v>-0.612915625</v>
      </c>
      <c r="C5748" t="n">
        <v>0.354034580670747</v>
      </c>
      <c r="D5748" t="n">
        <v>-0.1292908736</v>
      </c>
      <c r="E5748" t="n">
        <v>0.7960175759111912</v>
      </c>
      <c r="F5748" t="n">
        <v>10.20647692715</v>
      </c>
      <c r="G5748" t="n">
        <v>10.04062821105014</v>
      </c>
    </row>
    <row r="5749">
      <c r="A5749" s="3" t="n">
        <v>45369.47865292824</v>
      </c>
      <c r="B5749" t="n">
        <v>-0.7254469337499999</v>
      </c>
      <c r="C5749" t="n">
        <v>0.5638927074144539</v>
      </c>
      <c r="D5749" t="n">
        <v>-2.2170285921</v>
      </c>
      <c r="E5749" t="n">
        <v>1.037597220833453</v>
      </c>
      <c r="F5749" t="n">
        <v>9.900019114649998</v>
      </c>
      <c r="G5749" t="n">
        <v>10.08399118287031</v>
      </c>
    </row>
    <row r="5750">
      <c r="A5750" s="3" t="n">
        <v>45369.47865349537</v>
      </c>
      <c r="B5750" t="n">
        <v>0.45968671875</v>
      </c>
      <c r="C5750" t="n">
        <v>0.1454103316590913</v>
      </c>
      <c r="D5750" t="n">
        <v>1.61608688675</v>
      </c>
      <c r="E5750" t="n">
        <v>0.5930963167720296</v>
      </c>
      <c r="F5750" t="n">
        <v>9.854535871949999</v>
      </c>
      <c r="G5750" t="n">
        <v>10.01485992376401</v>
      </c>
    </row>
    <row r="5751">
      <c r="A5751" s="3" t="n">
        <v>45369.4786540625</v>
      </c>
      <c r="B5751" t="n">
        <v>0.7805112734999999</v>
      </c>
      <c r="C5751" t="n">
        <v>-0.2560056613994179</v>
      </c>
      <c r="D5751" t="n">
        <v>1.14681907095</v>
      </c>
      <c r="E5751" t="n">
        <v>0.1157359573828673</v>
      </c>
      <c r="F5751" t="n">
        <v>9.701306965699999</v>
      </c>
      <c r="G5751" t="n">
        <v>9.910273693103989</v>
      </c>
    </row>
    <row r="5752">
      <c r="A5752" s="3" t="n">
        <v>45369.47865517361</v>
      </c>
      <c r="B5752" t="n">
        <v>0.24900065015</v>
      </c>
      <c r="C5752" t="n">
        <v>-0.4319207551386959</v>
      </c>
      <c r="D5752" t="n">
        <v>1.92972316705</v>
      </c>
      <c r="E5752" t="n">
        <v>0.3548326225312363</v>
      </c>
      <c r="F5752" t="n">
        <v>10.61349212875</v>
      </c>
      <c r="G5752" t="n">
        <v>9.910006193294432</v>
      </c>
    </row>
    <row r="5753">
      <c r="A5753" s="3" t="n">
        <v>45369.47865521991</v>
      </c>
      <c r="B5753" t="n">
        <v>-1.3934268985</v>
      </c>
      <c r="C5753" t="n">
        <v>-0.2188593056029143</v>
      </c>
      <c r="D5753" t="n">
        <v>-0.6631943195500001</v>
      </c>
      <c r="E5753" t="n">
        <v>0.9568547509712149</v>
      </c>
      <c r="F5753" t="n">
        <v>9.983816938899999</v>
      </c>
      <c r="G5753" t="n">
        <v>9.882041513579514</v>
      </c>
    </row>
    <row r="5754">
      <c r="A5754" s="3" t="n">
        <v>45369.47865575232</v>
      </c>
      <c r="B5754" t="n">
        <v>-1.55622709515</v>
      </c>
      <c r="C5754" t="n">
        <v>-0.506632592437414</v>
      </c>
      <c r="D5754" t="n">
        <v>-0.2106860686</v>
      </c>
      <c r="E5754" t="n">
        <v>0.9077319152804222</v>
      </c>
      <c r="F5754" t="n">
        <v>9.603142399199999</v>
      </c>
      <c r="G5754" t="n">
        <v>10.01462726156425</v>
      </c>
    </row>
    <row r="5755">
      <c r="A5755" s="3" t="n">
        <v>45369.47865631944</v>
      </c>
      <c r="B5755" t="n">
        <v>-0.05027869455</v>
      </c>
      <c r="C5755" t="n">
        <v>-0.9546835495174852</v>
      </c>
      <c r="D5755" t="n">
        <v>0.42138194385</v>
      </c>
      <c r="E5755" t="n">
        <v>0.1288297324567601</v>
      </c>
      <c r="F5755" t="n">
        <v>9.55047088205</v>
      </c>
      <c r="G5755" t="n">
        <v>10.10098638163219</v>
      </c>
    </row>
    <row r="5756">
      <c r="A5756" s="3" t="n">
        <v>45369.478656875</v>
      </c>
      <c r="B5756" t="n">
        <v>-0.15083608365</v>
      </c>
      <c r="C5756" t="n">
        <v>-1.017992881688464</v>
      </c>
      <c r="D5756" t="n">
        <v>2.0805592507</v>
      </c>
      <c r="E5756" t="n">
        <v>0.07972891029498841</v>
      </c>
      <c r="F5756" t="n">
        <v>10.36450128525</v>
      </c>
      <c r="G5756" t="n">
        <v>10.14570141388954</v>
      </c>
    </row>
    <row r="5757">
      <c r="A5757" s="3" t="n">
        <v>45369.47865744213</v>
      </c>
      <c r="B5757" t="n">
        <v>-0.8619162751499999</v>
      </c>
      <c r="C5757" t="n">
        <v>-0.7685667738000022</v>
      </c>
      <c r="D5757" t="n">
        <v>0.3734960719</v>
      </c>
      <c r="E5757" t="n">
        <v>0.1447454682202801</v>
      </c>
      <c r="F5757" t="n">
        <v>10.4459062869</v>
      </c>
      <c r="G5757" t="n">
        <v>10.06716893775387</v>
      </c>
    </row>
    <row r="5758">
      <c r="A5758" s="3" t="n">
        <v>45369.47865800926</v>
      </c>
      <c r="B5758" t="n">
        <v>-1.89381121475</v>
      </c>
      <c r="C5758" t="n">
        <v>-0.5035407545685328</v>
      </c>
      <c r="D5758" t="n">
        <v>-1.838746875</v>
      </c>
      <c r="E5758" t="n">
        <v>0.6610607445435919</v>
      </c>
      <c r="F5758" t="n">
        <v>10.5847684509</v>
      </c>
      <c r="G5758" t="n">
        <v>10.21863511581087</v>
      </c>
    </row>
    <row r="5759">
      <c r="A5759" s="3" t="n">
        <v>45369.47865856482</v>
      </c>
      <c r="B5759" t="n">
        <v>-0.7230443045</v>
      </c>
      <c r="C5759" t="n">
        <v>-0.750841036761424</v>
      </c>
      <c r="D5759" t="n">
        <v>-0.196329133</v>
      </c>
      <c r="E5759" t="n">
        <v>0.4339860264849663</v>
      </c>
      <c r="F5759" t="n">
        <v>10.02213152045</v>
      </c>
      <c r="G5759" t="n">
        <v>10.37731062175527</v>
      </c>
    </row>
    <row r="5760">
      <c r="A5760" s="3" t="n">
        <v>45369.47865913194</v>
      </c>
      <c r="B5760" t="n">
        <v>0.49081302585</v>
      </c>
      <c r="C5760" t="n">
        <v>-0.7610083154569953</v>
      </c>
      <c r="D5760" t="n">
        <v>2.047040121</v>
      </c>
      <c r="E5760" t="n">
        <v>0.2291735240332175</v>
      </c>
      <c r="F5760" t="n">
        <v>9.9742456485</v>
      </c>
      <c r="G5760" t="n">
        <v>10.29186562319513</v>
      </c>
    </row>
    <row r="5761">
      <c r="A5761" s="3" t="n">
        <v>45369.47865969907</v>
      </c>
      <c r="B5761" t="n">
        <v>-0.1652028259</v>
      </c>
      <c r="C5761" t="n">
        <v>-0.5385372138012836</v>
      </c>
      <c r="D5761" t="n">
        <v>0.9169806149</v>
      </c>
      <c r="E5761" t="n">
        <v>0.181608025509208</v>
      </c>
      <c r="F5761" t="n">
        <v>9.9694600033</v>
      </c>
      <c r="G5761" t="n">
        <v>10.07063258252777</v>
      </c>
    </row>
    <row r="5762">
      <c r="A5762" s="3" t="n">
        <v>45369.47866026621</v>
      </c>
      <c r="B5762" t="n">
        <v>-1.1659714584</v>
      </c>
      <c r="C5762" t="n">
        <v>-0.1235486342681821</v>
      </c>
      <c r="D5762" t="n">
        <v>0.5722180274999999</v>
      </c>
      <c r="E5762" t="n">
        <v>0.3783953736589755</v>
      </c>
      <c r="F5762" t="n">
        <v>10.5560349664</v>
      </c>
      <c r="G5762" t="n">
        <v>9.909506488471589</v>
      </c>
    </row>
    <row r="5763">
      <c r="A5763" s="3" t="n">
        <v>45369.47866083333</v>
      </c>
      <c r="B5763" t="n">
        <v>-1.27850276715</v>
      </c>
      <c r="C5763" t="n">
        <v>0.01946638312459223</v>
      </c>
      <c r="D5763" t="n">
        <v>-1.7094560014</v>
      </c>
      <c r="E5763" t="n">
        <v>0.5336169043235448</v>
      </c>
      <c r="F5763" t="n">
        <v>10.0508551983</v>
      </c>
      <c r="G5763" t="n">
        <v>9.828342584111915</v>
      </c>
    </row>
    <row r="5764">
      <c r="A5764" s="3" t="n">
        <v>45369.47866138889</v>
      </c>
      <c r="B5764" t="n">
        <v>1.5322890625</v>
      </c>
      <c r="C5764" t="n">
        <v>-0.2028435145782057</v>
      </c>
      <c r="D5764" t="n">
        <v>0.4333460568499999</v>
      </c>
      <c r="E5764" t="n">
        <v>-0.3098176302242434</v>
      </c>
      <c r="F5764" t="n">
        <v>9.08120306625</v>
      </c>
      <c r="G5764" t="n">
        <v>9.806213958394551</v>
      </c>
    </row>
    <row r="5765">
      <c r="A5765" s="3" t="n">
        <v>45369.47866195602</v>
      </c>
      <c r="B5765" t="n">
        <v>0.12449542175</v>
      </c>
      <c r="C5765" t="n">
        <v>-0.3011725081958052</v>
      </c>
      <c r="D5765" t="n">
        <v>0.15801455145</v>
      </c>
      <c r="E5765" t="n">
        <v>-0.9914062763214482</v>
      </c>
      <c r="F5765" t="n">
        <v>9.543292414250001</v>
      </c>
      <c r="G5765" t="n">
        <v>9.61577251860504</v>
      </c>
    </row>
    <row r="5766">
      <c r="A5766" s="3" t="n">
        <v>45369.47866252315</v>
      </c>
      <c r="B5766" t="n">
        <v>0.12210259915</v>
      </c>
      <c r="C5766" t="n">
        <v>0.04969811343881139</v>
      </c>
      <c r="D5766" t="n">
        <v>-1.10372865085</v>
      </c>
      <c r="E5766" t="n">
        <v>-1.2412692944697</v>
      </c>
      <c r="F5766" t="n">
        <v>9.684547400849999</v>
      </c>
      <c r="G5766" t="n">
        <v>9.492775296950608</v>
      </c>
    </row>
    <row r="5767">
      <c r="A5767" s="3" t="n">
        <v>45369.47866309027</v>
      </c>
      <c r="B5767" t="n">
        <v>-1.21385733035</v>
      </c>
      <c r="C5767" t="n">
        <v>0.1958655916277396</v>
      </c>
      <c r="D5767" t="n">
        <v>-1.34554102655</v>
      </c>
      <c r="E5767" t="n">
        <v>-1.246817252406763</v>
      </c>
      <c r="F5767" t="n">
        <v>9.7803093381</v>
      </c>
      <c r="G5767" t="n">
        <v>9.435527205977998</v>
      </c>
    </row>
    <row r="5768">
      <c r="A5768" s="3" t="n">
        <v>45369.47866420139</v>
      </c>
      <c r="B5768" t="n">
        <v>-0.4572938961499999</v>
      </c>
      <c r="C5768" t="n">
        <v>-0.1719987200533803</v>
      </c>
      <c r="D5768" t="n">
        <v>-3.5721507157</v>
      </c>
      <c r="E5768" t="n">
        <v>-1.216680091115971</v>
      </c>
      <c r="F5768" t="n">
        <v>9.339784813450001</v>
      </c>
      <c r="G5768" t="n">
        <v>9.559065164941867</v>
      </c>
    </row>
    <row r="5769">
      <c r="A5769" s="3" t="n">
        <v>45369.47866423611</v>
      </c>
      <c r="B5769" t="n">
        <v>0.5578512852499999</v>
      </c>
      <c r="C5769" t="n">
        <v>-0.7487440138141047</v>
      </c>
      <c r="D5769" t="n">
        <v>-0.5841821404999999</v>
      </c>
      <c r="E5769" t="n">
        <v>-1.763515879593711</v>
      </c>
      <c r="F5769" t="n">
        <v>9.0524793884</v>
      </c>
      <c r="G5769" t="n">
        <v>9.610358241994781</v>
      </c>
    </row>
    <row r="5770">
      <c r="A5770" s="3" t="n">
        <v>45369.47866478009</v>
      </c>
      <c r="B5770" t="n">
        <v>0.60333452795</v>
      </c>
      <c r="C5770" t="n">
        <v>-0.513659022873428</v>
      </c>
      <c r="D5770" t="n">
        <v>-0.8451567102999999</v>
      </c>
      <c r="E5770" t="n">
        <v>-1.530853885560727</v>
      </c>
      <c r="F5770" t="n">
        <v>9.900019114649998</v>
      </c>
      <c r="G5770" t="n">
        <v>9.413185188471004</v>
      </c>
    </row>
    <row r="5771">
      <c r="A5771" s="3" t="n">
        <v>45369.47866533565</v>
      </c>
      <c r="B5771" t="n">
        <v>-1.6280608064</v>
      </c>
      <c r="C5771" t="n">
        <v>-0.2508883274080426</v>
      </c>
      <c r="D5771" t="n">
        <v>-0.5123582359</v>
      </c>
      <c r="E5771" t="n">
        <v>-0.9934367100579281</v>
      </c>
      <c r="F5771" t="n">
        <v>9.7084854335</v>
      </c>
      <c r="G5771" t="n">
        <v>9.270448254754804</v>
      </c>
    </row>
    <row r="5772">
      <c r="A5772" s="3" t="n">
        <v>45369.47866590278</v>
      </c>
      <c r="B5772" t="n">
        <v>-1.75973469595</v>
      </c>
      <c r="C5772" t="n">
        <v>-0.07332745377738939</v>
      </c>
      <c r="D5772" t="n">
        <v>-1.82677295535</v>
      </c>
      <c r="E5772" t="n">
        <v>-0.76085856402541</v>
      </c>
      <c r="F5772" t="n">
        <v>9.354141749049999</v>
      </c>
      <c r="G5772" t="n">
        <v>9.267630134431609</v>
      </c>
    </row>
    <row r="5773">
      <c r="A5773" s="3" t="n">
        <v>45369.47866648148</v>
      </c>
      <c r="B5773" t="n">
        <v>0.1628100033</v>
      </c>
      <c r="C5773" t="n">
        <v>-0.3711904119024486</v>
      </c>
      <c r="D5773" t="n">
        <v>-1.642417742</v>
      </c>
      <c r="E5773" t="n">
        <v>-0.6405175043835681</v>
      </c>
      <c r="F5773" t="n">
        <v>8.7460215759</v>
      </c>
      <c r="G5773" t="n">
        <v>9.360847348873568</v>
      </c>
    </row>
    <row r="5774">
      <c r="A5774" s="3" t="n">
        <v>45369.47866759259</v>
      </c>
      <c r="B5774" t="n">
        <v>1.7334038407</v>
      </c>
      <c r="C5774" t="n">
        <v>-0.517125387906878</v>
      </c>
      <c r="D5774" t="n">
        <v>1.31680754205</v>
      </c>
      <c r="E5774" t="n">
        <v>-1.078176749924945</v>
      </c>
      <c r="F5774" t="n">
        <v>8.863338529849999</v>
      </c>
      <c r="G5774" t="n">
        <v>9.421987856960515</v>
      </c>
    </row>
    <row r="5775">
      <c r="A5775" s="3" t="n">
        <v>45369.47866762731</v>
      </c>
      <c r="B5775" t="n">
        <v>-0.07901217904999999</v>
      </c>
      <c r="C5775" t="n">
        <v>-0.2541135722918423</v>
      </c>
      <c r="D5775" t="n">
        <v>-0.5099654133</v>
      </c>
      <c r="E5775" t="n">
        <v>-0.6262866379554797</v>
      </c>
      <c r="F5775" t="n">
        <v>9.643839996699999</v>
      </c>
      <c r="G5775" t="n">
        <v>9.363361394468789</v>
      </c>
    </row>
    <row r="5776">
      <c r="A5776" s="3" t="n">
        <v>45369.47866815973</v>
      </c>
      <c r="B5776" t="n">
        <v>-1.23780516965</v>
      </c>
      <c r="C5776" t="n">
        <v>0.2932648965378796</v>
      </c>
      <c r="D5776" t="n">
        <v>-2.047040121</v>
      </c>
      <c r="E5776" t="n">
        <v>-0.4029239998040803</v>
      </c>
      <c r="F5776" t="n">
        <v>9.988612390750001</v>
      </c>
      <c r="G5776" t="n">
        <v>9.316950931868325</v>
      </c>
    </row>
    <row r="5777">
      <c r="A5777" s="3" t="n">
        <v>45369.47866872685</v>
      </c>
      <c r="B5777" t="n">
        <v>-1.04147603665</v>
      </c>
      <c r="C5777" t="n">
        <v>0.3710450494610733</v>
      </c>
      <c r="D5777" t="n">
        <v>-0.96965213205</v>
      </c>
      <c r="E5777" t="n">
        <v>-0.1360969172932405</v>
      </c>
      <c r="F5777" t="n">
        <v>9.61272349625</v>
      </c>
      <c r="G5777" t="n">
        <v>9.419232234029163</v>
      </c>
    </row>
    <row r="5778">
      <c r="A5778" s="3" t="n">
        <v>45369.47866984954</v>
      </c>
      <c r="B5778" t="n">
        <v>1.0534499563</v>
      </c>
      <c r="C5778" t="n">
        <v>0.03571831096631701</v>
      </c>
      <c r="D5778" t="n">
        <v>0.07182390459999999</v>
      </c>
      <c r="E5778" t="n">
        <v>-0.3306133058993017</v>
      </c>
      <c r="F5778" t="n">
        <v>9.30626568375</v>
      </c>
      <c r="G5778" t="n">
        <v>9.564083449482311</v>
      </c>
    </row>
    <row r="5779">
      <c r="A5779" s="3" t="n">
        <v>45369.47867041667</v>
      </c>
      <c r="B5779" t="n">
        <v>1.491591465</v>
      </c>
      <c r="C5779" t="n">
        <v>0.07419889692727277</v>
      </c>
      <c r="D5779" t="n">
        <v>2.23618097955</v>
      </c>
      <c r="E5779" t="n">
        <v>-0.5642119150149202</v>
      </c>
      <c r="F5779" t="n">
        <v>8.980645677149999</v>
      </c>
      <c r="G5779" t="n">
        <v>9.506890563777183</v>
      </c>
    </row>
    <row r="5780">
      <c r="A5780" s="3" t="n">
        <v>45369.47867098379</v>
      </c>
      <c r="B5780" t="n">
        <v>0.80444930615</v>
      </c>
      <c r="C5780" t="n">
        <v>0.7121015232374146</v>
      </c>
      <c r="D5780" t="n">
        <v>-1.37666733365</v>
      </c>
      <c r="E5780" t="n">
        <v>-0.04073670980337996</v>
      </c>
      <c r="F5780" t="n">
        <v>9.016567436099999</v>
      </c>
      <c r="G5780" t="n">
        <v>9.32234166337485</v>
      </c>
    </row>
    <row r="5781">
      <c r="A5781" s="3" t="n">
        <v>45369.47867155093</v>
      </c>
      <c r="B5781" t="n">
        <v>-0.4165864919999999</v>
      </c>
      <c r="C5781" t="n">
        <v>1.072475908828908</v>
      </c>
      <c r="D5781" t="n">
        <v>-0.612915625</v>
      </c>
      <c r="E5781" t="n">
        <v>0.272568636062938</v>
      </c>
      <c r="F5781" t="n">
        <v>9.9742456485</v>
      </c>
      <c r="G5781" t="n">
        <v>9.169904489811913</v>
      </c>
    </row>
    <row r="5782">
      <c r="A5782" s="3" t="n">
        <v>45369.47867210648</v>
      </c>
      <c r="B5782" t="n">
        <v>0.07901217904999999</v>
      </c>
      <c r="C5782" t="n">
        <v>0.8879539824289069</v>
      </c>
      <c r="D5782" t="n">
        <v>-0.8858543077999999</v>
      </c>
      <c r="E5782" t="n">
        <v>0.1236046624713291</v>
      </c>
      <c r="F5782" t="n">
        <v>9.416394363249999</v>
      </c>
      <c r="G5782" t="n">
        <v>9.107314403411564</v>
      </c>
    </row>
    <row r="5783">
      <c r="A5783" s="3" t="n">
        <v>45369.47867322917</v>
      </c>
      <c r="B5783" t="n">
        <v>2.0829520733</v>
      </c>
      <c r="C5783" t="n">
        <v>0.5214238780529151</v>
      </c>
      <c r="D5783" t="n">
        <v>0.8882471304</v>
      </c>
      <c r="E5783" t="n">
        <v>-0.1213670089627043</v>
      </c>
      <c r="F5783" t="n">
        <v>8.647857009399999</v>
      </c>
      <c r="G5783" t="n">
        <v>8.948683656023569</v>
      </c>
    </row>
    <row r="5784">
      <c r="A5784" s="3" t="n">
        <v>45369.47867326389</v>
      </c>
      <c r="B5784" t="n">
        <v>1.6950990658</v>
      </c>
      <c r="C5784" t="n">
        <v>0.4364094348604907</v>
      </c>
      <c r="D5784" t="n">
        <v>1.3670862366</v>
      </c>
      <c r="E5784" t="n">
        <v>-0.1626258485857814</v>
      </c>
      <c r="F5784" t="n">
        <v>8.63349026715</v>
      </c>
      <c r="G5784" t="n">
        <v>8.820809146139185</v>
      </c>
    </row>
    <row r="5785">
      <c r="A5785" s="3" t="n">
        <v>45369.47867380787</v>
      </c>
      <c r="B5785" t="n">
        <v>-0.35195086185</v>
      </c>
      <c r="C5785" t="n">
        <v>0.7692316372388135</v>
      </c>
      <c r="D5785" t="n">
        <v>-0.4501056217</v>
      </c>
      <c r="E5785" t="n">
        <v>0.2822657441822853</v>
      </c>
      <c r="F5785" t="n">
        <v>8.643071364199999</v>
      </c>
      <c r="G5785" t="n">
        <v>8.692878493755035</v>
      </c>
    </row>
    <row r="5786">
      <c r="A5786" s="3" t="n">
        <v>45369.47867436342</v>
      </c>
      <c r="B5786" t="n">
        <v>-0.6488275773</v>
      </c>
      <c r="C5786" t="n">
        <v>0.7524371890603752</v>
      </c>
      <c r="D5786" t="n">
        <v>-0.60333452795</v>
      </c>
      <c r="E5786" t="n">
        <v>0.2135587541296044</v>
      </c>
      <c r="F5786" t="n">
        <v>8.6837689617</v>
      </c>
      <c r="G5786" t="n">
        <v>8.643722169154568</v>
      </c>
    </row>
    <row r="5787">
      <c r="A5787" s="3" t="n">
        <v>45369.47867493056</v>
      </c>
      <c r="B5787" t="n">
        <v>0.82839714545</v>
      </c>
      <c r="C5787" t="n">
        <v>0.5142562912911436</v>
      </c>
      <c r="D5787" t="n">
        <v>-0.01915238745</v>
      </c>
      <c r="E5787" t="n">
        <v>0.2208855789424249</v>
      </c>
      <c r="F5787" t="n">
        <v>8.456323328249999</v>
      </c>
      <c r="G5787" t="n">
        <v>8.88703850549979</v>
      </c>
    </row>
    <row r="5788">
      <c r="A5788" s="3" t="n">
        <v>45369.47867605324</v>
      </c>
      <c r="B5788" t="n">
        <v>1.31920036465</v>
      </c>
      <c r="C5788" t="n">
        <v>0.2644391289468537</v>
      </c>
      <c r="D5788" t="n">
        <v>0.7900825639</v>
      </c>
      <c r="E5788" t="n">
        <v>0.1156909245145691</v>
      </c>
      <c r="F5788" t="n">
        <v>9.2272535047</v>
      </c>
      <c r="G5788" t="n">
        <v>9.120653984796528</v>
      </c>
    </row>
    <row r="5789">
      <c r="A5789" s="3" t="n">
        <v>45369.47867608797</v>
      </c>
      <c r="B5789" t="n">
        <v>1.47961754535</v>
      </c>
      <c r="C5789" t="n">
        <v>0.7105469749081604</v>
      </c>
      <c r="D5789" t="n">
        <v>0.33039584515</v>
      </c>
      <c r="E5789" t="n">
        <v>0.3310504904709799</v>
      </c>
      <c r="F5789" t="n">
        <v>9.373303943149999</v>
      </c>
      <c r="G5789" t="n">
        <v>9.053235940587436</v>
      </c>
    </row>
    <row r="5790">
      <c r="A5790" s="3" t="n">
        <v>45369.47867662037</v>
      </c>
      <c r="B5790" t="n">
        <v>-0.8451567102999999</v>
      </c>
      <c r="C5790" t="n">
        <v>1.088908722501518</v>
      </c>
      <c r="D5790" t="n">
        <v>0.16040737405</v>
      </c>
      <c r="E5790" t="n">
        <v>0.4574788966592087</v>
      </c>
      <c r="F5790" t="n">
        <v>9.574408914699999</v>
      </c>
      <c r="G5790" t="n">
        <v>9.111756084363195</v>
      </c>
    </row>
    <row r="5791">
      <c r="A5791" s="3" t="n">
        <v>45369.4786771875</v>
      </c>
      <c r="B5791" t="n">
        <v>0.8978282274499999</v>
      </c>
      <c r="C5791" t="n">
        <v>0.8436504865817039</v>
      </c>
      <c r="D5791" t="n">
        <v>0.9241590827</v>
      </c>
      <c r="E5791" t="n">
        <v>0.4636074128481364</v>
      </c>
      <c r="F5791" t="n">
        <v>9.394849153199999</v>
      </c>
      <c r="G5791" t="n">
        <v>9.289507719052706</v>
      </c>
    </row>
    <row r="5792">
      <c r="A5792" s="3" t="n">
        <v>45369.47867774306</v>
      </c>
      <c r="B5792" t="n">
        <v>1.35032667175</v>
      </c>
      <c r="C5792" t="n">
        <v>0.4411278507885793</v>
      </c>
      <c r="D5792" t="n">
        <v>0.7326254015499999</v>
      </c>
      <c r="E5792" t="n">
        <v>0.6203365387904445</v>
      </c>
      <c r="F5792" t="n">
        <v>8.674187864649999</v>
      </c>
      <c r="G5792" t="n">
        <v>9.308120237847579</v>
      </c>
    </row>
    <row r="5793">
      <c r="A5793" s="3" t="n">
        <v>45369.47867832176</v>
      </c>
      <c r="B5793" t="n">
        <v>1.977609039</v>
      </c>
      <c r="C5793" t="n">
        <v>0.4330254319714465</v>
      </c>
      <c r="D5793" t="n">
        <v>0.6679799647499999</v>
      </c>
      <c r="E5793" t="n">
        <v>0.8091902156529159</v>
      </c>
      <c r="F5793" t="n">
        <v>8.4467422312</v>
      </c>
      <c r="G5793" t="n">
        <v>9.34228080017928</v>
      </c>
    </row>
    <row r="5794">
      <c r="A5794" s="3" t="n">
        <v>45369.47867887731</v>
      </c>
      <c r="B5794" t="n">
        <v>-0.8260043228499999</v>
      </c>
      <c r="C5794" t="n">
        <v>0.6043193304876474</v>
      </c>
      <c r="D5794" t="n">
        <v>-0.33039584515</v>
      </c>
      <c r="E5794" t="n">
        <v>1.204055595104665</v>
      </c>
      <c r="F5794" t="n">
        <v>10.22803194385</v>
      </c>
      <c r="G5794" t="n">
        <v>9.312405949631495</v>
      </c>
    </row>
    <row r="5795">
      <c r="A5795" s="3" t="n">
        <v>45369.47867944444</v>
      </c>
      <c r="B5795" t="n">
        <v>-0.9888045194999999</v>
      </c>
      <c r="C5795" t="n">
        <v>0.7973178599794896</v>
      </c>
      <c r="D5795" t="n">
        <v>1.8004421001</v>
      </c>
      <c r="E5795" t="n">
        <v>1.227841247500819</v>
      </c>
      <c r="F5795" t="n">
        <v>9.9359408736</v>
      </c>
      <c r="G5795" t="n">
        <v>9.402180892767507</v>
      </c>
    </row>
    <row r="5796">
      <c r="A5796" s="3" t="n">
        <v>45369.47868001158</v>
      </c>
      <c r="B5796" t="n">
        <v>1.18273102325</v>
      </c>
      <c r="C5796" t="n">
        <v>0.384459883740677</v>
      </c>
      <c r="D5796" t="n">
        <v>2.36786467575</v>
      </c>
      <c r="E5796" t="n">
        <v>1.048660790764105</v>
      </c>
      <c r="F5796" t="n">
        <v>8.954314821899999</v>
      </c>
      <c r="G5796" t="n">
        <v>9.545710130653873</v>
      </c>
    </row>
    <row r="5797">
      <c r="A5797" s="3" t="n">
        <v>45369.4786805787</v>
      </c>
      <c r="B5797" t="n">
        <v>1.98479731345</v>
      </c>
      <c r="C5797" t="n">
        <v>0.4171035241904439</v>
      </c>
      <c r="D5797" t="n">
        <v>1.2210456048</v>
      </c>
      <c r="E5797" t="n">
        <v>1.077776734614106</v>
      </c>
      <c r="F5797" t="n">
        <v>9.797068902949999</v>
      </c>
      <c r="G5797" t="n">
        <v>9.523577093086972</v>
      </c>
    </row>
    <row r="5798">
      <c r="A5798" s="3" t="n">
        <v>45369.47868113426</v>
      </c>
      <c r="B5798" t="n">
        <v>0.7374110467499999</v>
      </c>
      <c r="C5798" t="n">
        <v>0.7221160559299553</v>
      </c>
      <c r="D5798" t="n">
        <v>0.8571208232999998</v>
      </c>
      <c r="E5798" t="n">
        <v>0.8122044918354335</v>
      </c>
      <c r="F5798" t="n">
        <v>8.9207956922</v>
      </c>
      <c r="G5798" t="n">
        <v>9.337454511101191</v>
      </c>
    </row>
    <row r="5799">
      <c r="A5799" s="3" t="n">
        <v>45369.47868225694</v>
      </c>
      <c r="B5799" t="n">
        <v>-0.0646454368</v>
      </c>
      <c r="C5799" t="n">
        <v>1.244024734526461</v>
      </c>
      <c r="D5799" t="n">
        <v>-0.9169806149</v>
      </c>
      <c r="E5799" t="n">
        <v>0.439550626009908</v>
      </c>
      <c r="F5799" t="n">
        <v>9.701306965699999</v>
      </c>
      <c r="G5799" t="n">
        <v>8.960699362517856</v>
      </c>
    </row>
    <row r="5800">
      <c r="A5800" s="3" t="n">
        <v>45369.47868229166</v>
      </c>
      <c r="B5800" t="n">
        <v>0.08619064685</v>
      </c>
      <c r="C5800" t="n">
        <v>1.017434542699537</v>
      </c>
      <c r="D5800" t="n">
        <v>-0.02154521005</v>
      </c>
      <c r="E5800" t="n">
        <v>-0.4183316870914932</v>
      </c>
      <c r="F5800" t="n">
        <v>8.9519219993</v>
      </c>
      <c r="G5800" t="n">
        <v>8.960124016191866</v>
      </c>
    </row>
    <row r="5801">
      <c r="A5801" s="3" t="n">
        <v>45369.47868283564</v>
      </c>
      <c r="B5801" t="n">
        <v>2.29604077115</v>
      </c>
      <c r="C5801" t="n">
        <v>0.4468665697845</v>
      </c>
      <c r="D5801" t="n">
        <v>0.3663176041</v>
      </c>
      <c r="E5801" t="n">
        <v>-0.7570353649441748</v>
      </c>
      <c r="F5801" t="n">
        <v>8.322246809449998</v>
      </c>
      <c r="G5801" t="n">
        <v>9.091303001377064</v>
      </c>
    </row>
    <row r="5802">
      <c r="A5802" s="3" t="n">
        <v>45369.4786833912</v>
      </c>
      <c r="B5802" t="n">
        <v>1.21146450775</v>
      </c>
      <c r="C5802" t="n">
        <v>0.3118757694614227</v>
      </c>
      <c r="D5802" t="n">
        <v>-1.51074385245</v>
      </c>
      <c r="E5802" t="n">
        <v>-0.4538431440348498</v>
      </c>
      <c r="F5802" t="n">
        <v>9.038112646149999</v>
      </c>
      <c r="G5802" t="n">
        <v>9.170708132206785</v>
      </c>
    </row>
    <row r="5803">
      <c r="A5803" s="3" t="n">
        <v>45369.47868396991</v>
      </c>
      <c r="B5803" t="n">
        <v>-0.15322890625</v>
      </c>
      <c r="C5803" t="n">
        <v>0.4942880088486028</v>
      </c>
      <c r="D5803" t="n">
        <v>-0.8331827906499999</v>
      </c>
      <c r="E5803" t="n">
        <v>-0.3290429846364812</v>
      </c>
      <c r="F5803" t="n">
        <v>9.28471066705</v>
      </c>
      <c r="G5803" t="n">
        <v>9.373528353133825</v>
      </c>
    </row>
    <row r="5804">
      <c r="A5804" s="3" t="n">
        <v>45369.47868451389</v>
      </c>
      <c r="B5804" t="n">
        <v>-1.3910340759</v>
      </c>
      <c r="C5804" t="n">
        <v>0.5580494070111904</v>
      </c>
      <c r="D5804" t="n">
        <v>-0.8930327756000001</v>
      </c>
      <c r="E5804" t="n">
        <v>-0.07485111915990697</v>
      </c>
      <c r="F5804" t="n">
        <v>10.20169128195</v>
      </c>
      <c r="G5804" t="n">
        <v>9.55586200216506</v>
      </c>
    </row>
    <row r="5805">
      <c r="A5805" s="3" t="n">
        <v>45369.4786850926</v>
      </c>
      <c r="B5805" t="n">
        <v>0.2059004234</v>
      </c>
      <c r="C5805" t="n">
        <v>0.1421780461034969</v>
      </c>
      <c r="D5805" t="n">
        <v>1.4365173186</v>
      </c>
      <c r="E5805" t="n">
        <v>-0.3382529377018658</v>
      </c>
      <c r="F5805" t="n">
        <v>10.0077647782</v>
      </c>
      <c r="G5805" t="n">
        <v>9.926734760901077</v>
      </c>
    </row>
    <row r="5806">
      <c r="A5806" s="3" t="n">
        <v>45369.47868564815</v>
      </c>
      <c r="B5806" t="n">
        <v>1.5275034173</v>
      </c>
      <c r="C5806" t="n">
        <v>-0.2721531449897445</v>
      </c>
      <c r="D5806" t="n">
        <v>1.24976928265</v>
      </c>
      <c r="E5806" t="n">
        <v>-0.2249053224914926</v>
      </c>
      <c r="F5806" t="n">
        <v>9.971852825899999</v>
      </c>
      <c r="G5806" t="n">
        <v>10.13890972585178</v>
      </c>
    </row>
    <row r="5807">
      <c r="A5807" s="3" t="n">
        <v>45369.47868621528</v>
      </c>
      <c r="B5807" t="n">
        <v>0.53151062335</v>
      </c>
      <c r="C5807" t="n">
        <v>0.04846869327494177</v>
      </c>
      <c r="D5807" t="n">
        <v>-1.2282240726</v>
      </c>
      <c r="E5807" t="n">
        <v>0.5064198407088594</v>
      </c>
      <c r="F5807" t="n">
        <v>9.8689026142</v>
      </c>
      <c r="G5807" t="n">
        <v>10.08566359387415</v>
      </c>
    </row>
    <row r="5808">
      <c r="A5808" s="3" t="n">
        <v>45369.47868678241</v>
      </c>
      <c r="B5808" t="n">
        <v>-0.5410917204</v>
      </c>
      <c r="C5808" t="n">
        <v>0.3351143982340336</v>
      </c>
      <c r="D5808" t="n">
        <v>-0.18435521335</v>
      </c>
      <c r="E5808" t="n">
        <v>0.722411124084268</v>
      </c>
      <c r="F5808" t="n">
        <v>10.3788680275</v>
      </c>
      <c r="G5808" t="n">
        <v>10.05922127656028</v>
      </c>
    </row>
    <row r="5809">
      <c r="A5809" s="3" t="n">
        <v>45369.47868734954</v>
      </c>
      <c r="B5809" t="n">
        <v>-1.30962907425</v>
      </c>
      <c r="C5809" t="n">
        <v>0.4273786988953394</v>
      </c>
      <c r="D5809" t="n">
        <v>-0.5961560601499999</v>
      </c>
      <c r="E5809" t="n">
        <v>0.6175120407158526</v>
      </c>
      <c r="F5809" t="n">
        <v>10.16338650705</v>
      </c>
      <c r="G5809" t="n">
        <v>9.944901957204923</v>
      </c>
    </row>
    <row r="5810">
      <c r="A5810" s="3" t="n">
        <v>45369.4786879051</v>
      </c>
      <c r="B5810" t="n">
        <v>0.8379684358499999</v>
      </c>
      <c r="C5810" t="n">
        <v>-0.1413918453728443</v>
      </c>
      <c r="D5810" t="n">
        <v>2.3558907561</v>
      </c>
      <c r="E5810" t="n">
        <v>0.1005434220530306</v>
      </c>
      <c r="F5810" t="n">
        <v>9.631875883699999</v>
      </c>
      <c r="G5810" t="n">
        <v>10.02286093861984</v>
      </c>
    </row>
    <row r="5811">
      <c r="A5811" s="3" t="n">
        <v>45369.47868847222</v>
      </c>
      <c r="B5811" t="n">
        <v>1.4652508031</v>
      </c>
      <c r="C5811" t="n">
        <v>-0.3630370853707471</v>
      </c>
      <c r="D5811" t="n">
        <v>2.2888524967</v>
      </c>
      <c r="E5811" t="n">
        <v>0.06183428857062961</v>
      </c>
      <c r="F5811" t="n">
        <v>9.770738047699998</v>
      </c>
      <c r="G5811" t="n">
        <v>10.0487948188491</v>
      </c>
    </row>
    <row r="5812">
      <c r="A5812" s="3" t="n">
        <v>45369.47868903935</v>
      </c>
      <c r="B5812" t="n">
        <v>-0.6368536576499999</v>
      </c>
      <c r="C5812" t="n">
        <v>-0.2176102035610729</v>
      </c>
      <c r="D5812" t="n">
        <v>-1.31202189685</v>
      </c>
      <c r="E5812" t="n">
        <v>0.4365063355349665</v>
      </c>
      <c r="F5812" t="n">
        <v>10.3237938811</v>
      </c>
      <c r="G5812" t="n">
        <v>10.22093101487707</v>
      </c>
    </row>
    <row r="5813">
      <c r="A5813" s="3" t="n">
        <v>45369.47868960648</v>
      </c>
      <c r="B5813" t="n">
        <v>-0.9241590827</v>
      </c>
      <c r="C5813" t="n">
        <v>0.1975024106641034</v>
      </c>
      <c r="D5813" t="n">
        <v>-1.57538928925</v>
      </c>
      <c r="E5813" t="n">
        <v>-0.02206317947272735</v>
      </c>
      <c r="F5813" t="n">
        <v>10.12268890955</v>
      </c>
      <c r="G5813" t="n">
        <v>10.1540443585139</v>
      </c>
    </row>
    <row r="5814">
      <c r="A5814" s="3" t="n">
        <v>45369.47869016204</v>
      </c>
      <c r="B5814" t="n">
        <v>-1.51074385245</v>
      </c>
      <c r="C5814" t="n">
        <v>0.02355123002843836</v>
      </c>
      <c r="D5814" t="n">
        <v>-0.9504997445999999</v>
      </c>
      <c r="E5814" t="n">
        <v>-0.4099070661024488</v>
      </c>
      <c r="F5814" t="n">
        <v>10.5871612735</v>
      </c>
      <c r="G5814" t="n">
        <v>10.24898089129257</v>
      </c>
    </row>
    <row r="5815">
      <c r="A5815" s="3" t="n">
        <v>45369.47869072916</v>
      </c>
      <c r="B5815" t="n">
        <v>1.18033820065</v>
      </c>
      <c r="C5815" t="n">
        <v>-0.4806485588512834</v>
      </c>
      <c r="D5815" t="n">
        <v>0.9193734375</v>
      </c>
      <c r="E5815" t="n">
        <v>-0.9176055202404456</v>
      </c>
      <c r="F5815" t="n">
        <v>10.13226019995</v>
      </c>
      <c r="G5815" t="n">
        <v>10.18576546522462</v>
      </c>
    </row>
    <row r="5816">
      <c r="A5816" s="3" t="n">
        <v>45369.47869185185</v>
      </c>
      <c r="B5816" t="n">
        <v>0.52911780075</v>
      </c>
      <c r="C5816" t="n">
        <v>-0.5260209338298385</v>
      </c>
      <c r="D5816" t="n">
        <v>0.4812319287999999</v>
      </c>
      <c r="E5816" t="n">
        <v>-0.5561870350248268</v>
      </c>
      <c r="F5816" t="n">
        <v>10.50575627185</v>
      </c>
      <c r="G5816" t="n">
        <v>10.01922077414595</v>
      </c>
    </row>
    <row r="5817">
      <c r="A5817" s="3" t="n">
        <v>45369.47869188657</v>
      </c>
      <c r="B5817" t="n">
        <v>0.2992793447</v>
      </c>
      <c r="C5817" t="n">
        <v>-0.1649928401496508</v>
      </c>
      <c r="D5817" t="n">
        <v>-2.3894098858</v>
      </c>
      <c r="E5817" t="n">
        <v>0.003347725141841507</v>
      </c>
      <c r="F5817" t="n">
        <v>9.0524793884</v>
      </c>
      <c r="G5817" t="n">
        <v>9.717902354884991</v>
      </c>
    </row>
    <row r="5818">
      <c r="A5818" s="3" t="n">
        <v>45369.47869298611</v>
      </c>
      <c r="B5818" t="n">
        <v>-2.6192581485</v>
      </c>
      <c r="C5818" t="n">
        <v>-0.1292071627554781</v>
      </c>
      <c r="D5818" t="n">
        <v>0.1436478092</v>
      </c>
      <c r="E5818" t="n">
        <v>0.207514177378439</v>
      </c>
      <c r="F5818" t="n">
        <v>10.00057650375</v>
      </c>
      <c r="G5818" t="n">
        <v>9.604514598701659</v>
      </c>
    </row>
    <row r="5819">
      <c r="A5819" s="3" t="n">
        <v>45369.47869355324</v>
      </c>
      <c r="B5819" t="n">
        <v>-0.60333452795</v>
      </c>
      <c r="C5819" t="n">
        <v>-0.6016629856004678</v>
      </c>
      <c r="D5819" t="n">
        <v>0.5099654133</v>
      </c>
      <c r="E5819" t="n">
        <v>-0.08856301035501196</v>
      </c>
      <c r="F5819" t="n">
        <v>8.975860031949999</v>
      </c>
      <c r="G5819" t="n">
        <v>9.427282190697694</v>
      </c>
    </row>
    <row r="5820">
      <c r="A5820" s="3" t="n">
        <v>45369.47869412037</v>
      </c>
      <c r="B5820" t="n">
        <v>0.55545846265</v>
      </c>
      <c r="C5820" t="n">
        <v>-1.130530568189863</v>
      </c>
      <c r="D5820" t="n">
        <v>1.4293388508</v>
      </c>
      <c r="E5820" t="n">
        <v>-0.3392890137032644</v>
      </c>
      <c r="F5820" t="n">
        <v>9.5337113172</v>
      </c>
      <c r="G5820" t="n">
        <v>9.446703312360748</v>
      </c>
    </row>
    <row r="5821">
      <c r="A5821" s="3" t="n">
        <v>45369.47869467593</v>
      </c>
      <c r="B5821" t="n">
        <v>-0.2394195531</v>
      </c>
      <c r="C5821" t="n">
        <v>-1.005546916997672</v>
      </c>
      <c r="D5821" t="n">
        <v>-0.7206514818999999</v>
      </c>
      <c r="E5821" t="n">
        <v>0.1162068594574596</v>
      </c>
      <c r="F5821" t="n">
        <v>9.337382184199999</v>
      </c>
      <c r="G5821" t="n">
        <v>9.531426276312729</v>
      </c>
    </row>
    <row r="5822">
      <c r="A5822" s="3" t="n">
        <v>45369.47869579861</v>
      </c>
      <c r="B5822" t="n">
        <v>-1.88663274695</v>
      </c>
      <c r="C5822" t="n">
        <v>-0.5977521438709805</v>
      </c>
      <c r="D5822" t="n">
        <v>-0.42616758905</v>
      </c>
      <c r="E5822" t="n">
        <v>0.3877837208889289</v>
      </c>
      <c r="F5822" t="n">
        <v>10.1801460719</v>
      </c>
      <c r="G5822" t="n">
        <v>9.854592334480328</v>
      </c>
    </row>
    <row r="5823">
      <c r="A5823" s="3" t="n">
        <v>45369.4786958449</v>
      </c>
      <c r="B5823" t="n">
        <v>-2.3415338205</v>
      </c>
      <c r="C5823" t="n">
        <v>-0.4260623675815862</v>
      </c>
      <c r="D5823" t="n">
        <v>-1.3670862366</v>
      </c>
      <c r="E5823" t="n">
        <v>-0.1007396236310027</v>
      </c>
      <c r="F5823" t="n">
        <v>9.610320866999999</v>
      </c>
      <c r="G5823" t="n">
        <v>9.949752179995251</v>
      </c>
    </row>
    <row r="5824">
      <c r="A5824" s="3" t="n">
        <v>45369.47869693287</v>
      </c>
      <c r="B5824" t="n">
        <v>0.5386988978</v>
      </c>
      <c r="C5824" t="n">
        <v>-0.8119140869832191</v>
      </c>
      <c r="D5824" t="n">
        <v>0.9313473571499999</v>
      </c>
      <c r="E5824" t="n">
        <v>-0.5983602704676009</v>
      </c>
      <c r="F5824" t="n">
        <v>10.30703431625</v>
      </c>
      <c r="G5824" t="n">
        <v>10.15040186238895</v>
      </c>
    </row>
    <row r="5825">
      <c r="A5825" s="3" t="n">
        <v>45369.47869697917</v>
      </c>
      <c r="B5825" t="n">
        <v>0.8331827906499999</v>
      </c>
      <c r="C5825" t="n">
        <v>-0.7746671730203984</v>
      </c>
      <c r="D5825" t="n">
        <v>1.38623862405</v>
      </c>
      <c r="E5825" t="n">
        <v>-0.6949719345096756</v>
      </c>
      <c r="F5825" t="n">
        <v>10.2878819288</v>
      </c>
      <c r="G5825" t="n">
        <v>10.03277973646343</v>
      </c>
    </row>
    <row r="5826">
      <c r="A5826" s="3" t="n">
        <v>45369.4786975</v>
      </c>
      <c r="B5826" t="n">
        <v>-0.14844326105</v>
      </c>
      <c r="C5826" t="n">
        <v>-0.3592589420171338</v>
      </c>
      <c r="D5826" t="n">
        <v>-1.88663274695</v>
      </c>
      <c r="E5826" t="n">
        <v>-0.01823339690617702</v>
      </c>
      <c r="F5826" t="n">
        <v>10.27351518655</v>
      </c>
      <c r="G5826" t="n">
        <v>9.945283616478582</v>
      </c>
    </row>
    <row r="5827">
      <c r="A5827" s="3" t="n">
        <v>45369.47869806713</v>
      </c>
      <c r="B5827" t="n">
        <v>-2.1763309946</v>
      </c>
      <c r="C5827" t="n">
        <v>0.110980920817716</v>
      </c>
      <c r="D5827" t="n">
        <v>-1.75016340555</v>
      </c>
      <c r="E5827" t="n">
        <v>-0.102961961392541</v>
      </c>
      <c r="F5827" t="n">
        <v>9.5337113172</v>
      </c>
      <c r="G5827" t="n">
        <v>9.721791343100726</v>
      </c>
    </row>
    <row r="5828">
      <c r="A5828" s="3" t="n">
        <v>45369.47869863426</v>
      </c>
      <c r="B5828" t="n">
        <v>-0.29687671545</v>
      </c>
      <c r="C5828" t="n">
        <v>0.0578615437917252</v>
      </c>
      <c r="D5828" t="n">
        <v>-0.7374110467499999</v>
      </c>
      <c r="E5828" t="n">
        <v>-0.325443989805129</v>
      </c>
      <c r="F5828" t="n">
        <v>9.445127847749999</v>
      </c>
      <c r="G5828" t="n">
        <v>9.630376609216226</v>
      </c>
    </row>
    <row r="5829">
      <c r="A5829" s="3" t="n">
        <v>45369.47869920139</v>
      </c>
      <c r="B5829" t="n">
        <v>1.3024407998</v>
      </c>
      <c r="C5829" t="n">
        <v>-0.1909353840627045</v>
      </c>
      <c r="D5829" t="n">
        <v>1.68791079135</v>
      </c>
      <c r="E5829" t="n">
        <v>-0.9508611962312381</v>
      </c>
      <c r="F5829" t="n">
        <v>8.987833951599999</v>
      </c>
      <c r="G5829" t="n">
        <v>9.376446345843615</v>
      </c>
    </row>
    <row r="5830">
      <c r="A5830" s="3" t="n">
        <v>45369.47869975695</v>
      </c>
      <c r="B5830" t="n">
        <v>0.5841821404999999</v>
      </c>
      <c r="C5830" t="n">
        <v>-0.05247408116853164</v>
      </c>
      <c r="D5830" t="n">
        <v>0.8954354048499999</v>
      </c>
      <c r="E5830" t="n">
        <v>-0.9440687081171355</v>
      </c>
      <c r="F5830" t="n">
        <v>9.62468760925</v>
      </c>
      <c r="G5830" t="n">
        <v>9.347307931278113</v>
      </c>
    </row>
    <row r="5831">
      <c r="A5831" s="3" t="n">
        <v>45369.47870032407</v>
      </c>
      <c r="B5831" t="n">
        <v>-0.11253130875</v>
      </c>
      <c r="C5831" t="n">
        <v>0.1601354395315856</v>
      </c>
      <c r="D5831" t="n">
        <v>-3.69425331485</v>
      </c>
      <c r="E5831" t="n">
        <v>-0.6811918996696987</v>
      </c>
      <c r="F5831" t="n">
        <v>9.337382184199999</v>
      </c>
      <c r="G5831" t="n">
        <v>9.390649003865876</v>
      </c>
    </row>
    <row r="5832">
      <c r="A5832" s="3" t="n">
        <v>45369.4787008912</v>
      </c>
      <c r="B5832" t="n">
        <v>-1.00317126175</v>
      </c>
      <c r="C5832" t="n">
        <v>0.2726357738975533</v>
      </c>
      <c r="D5832" t="n">
        <v>-1.9369114415</v>
      </c>
      <c r="E5832" t="n">
        <v>-1.341422690736484</v>
      </c>
      <c r="F5832" t="n">
        <v>9.591168479549999</v>
      </c>
      <c r="G5832" t="n">
        <v>9.521453096137321</v>
      </c>
    </row>
    <row r="5833">
      <c r="A5833" s="3" t="n">
        <v>45369.47870145833</v>
      </c>
      <c r="B5833" t="n">
        <v>0.4788391062</v>
      </c>
      <c r="C5833" t="n">
        <v>-0.207666603350933</v>
      </c>
      <c r="D5833" t="n">
        <v>-1.6950990658</v>
      </c>
      <c r="E5833" t="n">
        <v>-1.883260082285669</v>
      </c>
      <c r="F5833" t="n">
        <v>9.294291764099999</v>
      </c>
      <c r="G5833" t="n">
        <v>9.560513531711099</v>
      </c>
    </row>
    <row r="5834">
      <c r="A5834" s="3" t="n">
        <v>45369.47870201389</v>
      </c>
      <c r="B5834" t="n">
        <v>0.16040737405</v>
      </c>
      <c r="C5834" t="n">
        <v>-0.3691200886455722</v>
      </c>
      <c r="D5834" t="n">
        <v>-0.2442051983</v>
      </c>
      <c r="E5834" t="n">
        <v>-2.355621130373317</v>
      </c>
      <c r="F5834" t="n">
        <v>10.0173360686</v>
      </c>
      <c r="G5834" t="n">
        <v>9.56669789322858</v>
      </c>
    </row>
    <row r="5835">
      <c r="A5835" s="3" t="n">
        <v>45369.47870313658</v>
      </c>
      <c r="B5835" t="n">
        <v>-0.5506630108</v>
      </c>
      <c r="C5835" t="n">
        <v>-0.1901966621480192</v>
      </c>
      <c r="D5835" t="n">
        <v>-2.47320771005</v>
      </c>
      <c r="E5835" t="n">
        <v>-1.954243792431707</v>
      </c>
      <c r="F5835" t="n">
        <v>9.447520670349999</v>
      </c>
      <c r="G5835" t="n">
        <v>9.350818871993381</v>
      </c>
    </row>
    <row r="5836">
      <c r="A5836" s="3" t="n">
        <v>45369.4787031713</v>
      </c>
      <c r="B5836" t="n">
        <v>-0.4501056217</v>
      </c>
      <c r="C5836" t="n">
        <v>0.01406426767470872</v>
      </c>
      <c r="D5836" t="n">
        <v>-3.828329833649999</v>
      </c>
      <c r="E5836" t="n">
        <v>-1.358170391597323</v>
      </c>
      <c r="F5836" t="n">
        <v>9.315836974149999</v>
      </c>
      <c r="G5836" t="n">
        <v>9.311245221736273</v>
      </c>
    </row>
    <row r="5837">
      <c r="A5837" s="3" t="n">
        <v>45369.47870371528</v>
      </c>
      <c r="B5837" t="n">
        <v>-0.5386988978</v>
      </c>
      <c r="C5837" t="n">
        <v>-0.06709369326072277</v>
      </c>
      <c r="D5837" t="n">
        <v>-0.4812319287999999</v>
      </c>
      <c r="E5837" t="n">
        <v>-1.727177326589049</v>
      </c>
      <c r="F5837" t="n">
        <v>9.057265033599998</v>
      </c>
      <c r="G5837" t="n">
        <v>9.258835192393615</v>
      </c>
    </row>
    <row r="5838">
      <c r="A5838" s="3" t="n">
        <v>45369.47870427083</v>
      </c>
      <c r="B5838" t="n">
        <v>1.07260234375</v>
      </c>
      <c r="C5838" t="n">
        <v>-0.247736209501749</v>
      </c>
      <c r="D5838" t="n">
        <v>-1.20428603995</v>
      </c>
      <c r="E5838" t="n">
        <v>-1.78106578271201</v>
      </c>
      <c r="F5838" t="n">
        <v>9.021353081299999</v>
      </c>
      <c r="G5838" t="n">
        <v>9.215310376559465</v>
      </c>
    </row>
    <row r="5839">
      <c r="A5839" s="3" t="n">
        <v>45369.47870483797</v>
      </c>
      <c r="B5839" t="n">
        <v>0.15801455145</v>
      </c>
      <c r="C5839" t="n">
        <v>-0.1307614596321683</v>
      </c>
      <c r="D5839" t="n">
        <v>-0.1771669389</v>
      </c>
      <c r="E5839" t="n">
        <v>-1.545877239033571</v>
      </c>
      <c r="F5839" t="n">
        <v>8.8872765625</v>
      </c>
      <c r="G5839" t="n">
        <v>9.196040972229861</v>
      </c>
    </row>
    <row r="5840">
      <c r="A5840" s="3" t="n">
        <v>45369.47870540509</v>
      </c>
      <c r="B5840" t="n">
        <v>-0.3734960719</v>
      </c>
      <c r="C5840" t="n">
        <v>0.2381678450952221</v>
      </c>
      <c r="D5840" t="n">
        <v>-2.20266184985</v>
      </c>
      <c r="E5840" t="n">
        <v>-0.8473114758997693</v>
      </c>
      <c r="F5840" t="n">
        <v>9.89044782425</v>
      </c>
      <c r="G5840" t="n">
        <v>9.36908767799245</v>
      </c>
    </row>
    <row r="5841">
      <c r="A5841" s="3" t="n">
        <v>45369.47870597222</v>
      </c>
      <c r="B5841" t="n">
        <v>-0.9121949697</v>
      </c>
      <c r="C5841" t="n">
        <v>0.3465927734581595</v>
      </c>
      <c r="D5841" t="n">
        <v>-2.57855074435</v>
      </c>
      <c r="E5841" t="n">
        <v>-0.5059733295329851</v>
      </c>
      <c r="F5841" t="n">
        <v>9.4954065423</v>
      </c>
      <c r="G5841" t="n">
        <v>9.564982895304105</v>
      </c>
    </row>
    <row r="5842">
      <c r="A5842" s="3" t="n">
        <v>45369.47870652778</v>
      </c>
      <c r="B5842" t="n">
        <v>0.8020564835499999</v>
      </c>
      <c r="C5842" t="n">
        <v>0.1595447545991845</v>
      </c>
      <c r="D5842" t="n">
        <v>0.4477127990999999</v>
      </c>
      <c r="E5842" t="n">
        <v>-0.975026427702567</v>
      </c>
      <c r="F5842" t="n">
        <v>9.423582637699999</v>
      </c>
      <c r="G5842" t="n">
        <v>9.725405059336738</v>
      </c>
    </row>
    <row r="5843">
      <c r="A5843" s="3" t="n">
        <v>45369.47870710648</v>
      </c>
      <c r="B5843" t="n">
        <v>1.11090711865</v>
      </c>
      <c r="C5843" t="n">
        <v>0.1091660047879956</v>
      </c>
      <c r="D5843" t="n">
        <v>0.7230443045</v>
      </c>
      <c r="E5843" t="n">
        <v>-0.7820787602066456</v>
      </c>
      <c r="F5843" t="n">
        <v>9.888055001649999</v>
      </c>
      <c r="G5843" t="n">
        <v>9.663841950926834</v>
      </c>
    </row>
    <row r="5844">
      <c r="A5844" s="3" t="n">
        <v>45369.47870766203</v>
      </c>
      <c r="B5844" t="n">
        <v>1.20907168515</v>
      </c>
      <c r="C5844" t="n">
        <v>0.6036166577269247</v>
      </c>
      <c r="D5844" t="n">
        <v>-0.15562172885</v>
      </c>
      <c r="E5844" t="n">
        <v>-0.5279437687282067</v>
      </c>
      <c r="F5844" t="n">
        <v>9.792283257749999</v>
      </c>
      <c r="G5844" t="n">
        <v>9.449363154724502</v>
      </c>
    </row>
    <row r="5845">
      <c r="A5845" s="3" t="n">
        <v>45369.47870821759</v>
      </c>
      <c r="B5845" t="n">
        <v>-0.48842020325</v>
      </c>
      <c r="C5845" t="n">
        <v>1.191189727491146</v>
      </c>
      <c r="D5845" t="n">
        <v>-1.4556795127</v>
      </c>
      <c r="E5845" t="n">
        <v>0.1464005289972032</v>
      </c>
      <c r="F5845" t="n">
        <v>9.5337113172</v>
      </c>
      <c r="G5845" t="n">
        <v>9.237333323621938</v>
      </c>
    </row>
    <row r="5846">
      <c r="A5846" s="3" t="n">
        <v>45369.47870878472</v>
      </c>
      <c r="B5846" t="n">
        <v>0.0287334845</v>
      </c>
      <c r="C5846" t="n">
        <v>1.331644934922032</v>
      </c>
      <c r="D5846" t="n">
        <v>-1.71185863065</v>
      </c>
      <c r="E5846" t="n">
        <v>0.06926766069265766</v>
      </c>
      <c r="F5846" t="n">
        <v>8.87051699765</v>
      </c>
      <c r="G5846" t="n">
        <v>9.134287971415409</v>
      </c>
    </row>
    <row r="5847">
      <c r="A5847" s="3" t="n">
        <v>45369.47870935185</v>
      </c>
      <c r="B5847" t="n">
        <v>2.5570055343</v>
      </c>
      <c r="C5847" t="n">
        <v>0.9579097316335689</v>
      </c>
      <c r="D5847" t="n">
        <v>1.6328464516</v>
      </c>
      <c r="E5847" t="n">
        <v>-0.3059183553127049</v>
      </c>
      <c r="F5847" t="n">
        <v>8.286334857149999</v>
      </c>
      <c r="G5847" t="n">
        <v>8.991450662407484</v>
      </c>
    </row>
    <row r="5848">
      <c r="A5848" s="3" t="n">
        <v>45369.47870991898</v>
      </c>
      <c r="B5848" t="n">
        <v>2.638410535949999</v>
      </c>
      <c r="C5848" t="n">
        <v>0.9985774062784407</v>
      </c>
      <c r="D5848" t="n">
        <v>0.84036125845</v>
      </c>
      <c r="E5848" t="n">
        <v>-0.3174925339637539</v>
      </c>
      <c r="F5848" t="n">
        <v>8.796300270449999</v>
      </c>
      <c r="G5848" t="n">
        <v>8.895269005109348</v>
      </c>
    </row>
    <row r="5849">
      <c r="A5849" s="3" t="n">
        <v>45369.47871048611</v>
      </c>
      <c r="B5849" t="n">
        <v>1.2593503797</v>
      </c>
      <c r="C5849" t="n">
        <v>1.230752862459211</v>
      </c>
      <c r="D5849" t="n">
        <v>0.4549010735499999</v>
      </c>
      <c r="E5849" t="n">
        <v>0.04971331488927758</v>
      </c>
      <c r="F5849" t="n">
        <v>9.502585010099999</v>
      </c>
      <c r="G5849" t="n">
        <v>8.890725943055735</v>
      </c>
    </row>
    <row r="5850">
      <c r="A5850" s="3" t="n">
        <v>45369.47871104167</v>
      </c>
      <c r="B5850" t="n">
        <v>-0.8188160484</v>
      </c>
      <c r="C5850" t="n">
        <v>1.496609955274363</v>
      </c>
      <c r="D5850" t="n">
        <v>-1.9393042641</v>
      </c>
      <c r="E5850" t="n">
        <v>0.6919412681918435</v>
      </c>
      <c r="F5850" t="n">
        <v>8.999807871249999</v>
      </c>
      <c r="G5850" t="n">
        <v>9.11152298783627</v>
      </c>
    </row>
    <row r="5851">
      <c r="A5851" s="3" t="n">
        <v>45369.4787116088</v>
      </c>
      <c r="B5851" t="n">
        <v>0.208293246</v>
      </c>
      <c r="C5851" t="n">
        <v>1.057437582498837</v>
      </c>
      <c r="D5851" t="n">
        <v>0.3136362803</v>
      </c>
      <c r="E5851" t="n">
        <v>0.5630673029431252</v>
      </c>
      <c r="F5851" t="n">
        <v>9.0979626311</v>
      </c>
      <c r="G5851" t="n">
        <v>9.225216624634173</v>
      </c>
    </row>
    <row r="5852">
      <c r="A5852" s="3" t="n">
        <v>45369.47871217593</v>
      </c>
      <c r="B5852" t="n">
        <v>2.61206987405</v>
      </c>
      <c r="C5852" t="n">
        <v>0.5384213170285561</v>
      </c>
      <c r="D5852" t="n">
        <v>0.9816260517000001</v>
      </c>
      <c r="E5852" t="n">
        <v>0.111103972558858</v>
      </c>
      <c r="F5852" t="n">
        <v>9.337382184199999</v>
      </c>
      <c r="G5852" t="n">
        <v>9.230088152314478</v>
      </c>
    </row>
    <row r="5853">
      <c r="A5853" s="3" t="n">
        <v>45369.47871274305</v>
      </c>
      <c r="B5853" t="n">
        <v>1.51552949765</v>
      </c>
      <c r="C5853" t="n">
        <v>0.6320515765960391</v>
      </c>
      <c r="D5853" t="n">
        <v>1.82198731015</v>
      </c>
      <c r="E5853" t="n">
        <v>0.07538609591969697</v>
      </c>
      <c r="F5853" t="n">
        <v>9.169796342349999</v>
      </c>
      <c r="G5853" t="n">
        <v>9.0403375898745</v>
      </c>
    </row>
    <row r="5854">
      <c r="A5854" s="3" t="n">
        <v>45369.47871329861</v>
      </c>
      <c r="B5854" t="n">
        <v>0.2681530376</v>
      </c>
      <c r="C5854" t="n">
        <v>0.9791329909642218</v>
      </c>
      <c r="D5854" t="n">
        <v>1.0534499563</v>
      </c>
      <c r="E5854" t="n">
        <v>0.3862921042786723</v>
      </c>
      <c r="F5854" t="n">
        <v>9.526532849399999</v>
      </c>
      <c r="G5854" t="n">
        <v>8.889787682101773</v>
      </c>
    </row>
    <row r="5855">
      <c r="A5855" s="3" t="n">
        <v>45369.47871386574</v>
      </c>
      <c r="B5855" t="n">
        <v>-0.8307899680499999</v>
      </c>
      <c r="C5855" t="n">
        <v>1.146857040287183</v>
      </c>
      <c r="D5855" t="n">
        <v>-2.2409764314</v>
      </c>
      <c r="E5855" t="n">
        <v>0.7769773363047808</v>
      </c>
      <c r="F5855" t="n">
        <v>8.228867888150001</v>
      </c>
      <c r="G5855" t="n">
        <v>8.99653914793196</v>
      </c>
    </row>
    <row r="5856">
      <c r="A5856" s="3" t="n">
        <v>45369.47871555555</v>
      </c>
      <c r="B5856" t="n">
        <v>1.37188168845</v>
      </c>
      <c r="C5856" t="n">
        <v>0.6515428078058293</v>
      </c>
      <c r="D5856" t="n">
        <v>0.06943108200000001</v>
      </c>
      <c r="E5856" t="n">
        <v>0.2386949811068771</v>
      </c>
      <c r="F5856" t="n">
        <v>8.7867191734</v>
      </c>
      <c r="G5856" t="n">
        <v>9.166338915312263</v>
      </c>
    </row>
    <row r="5857">
      <c r="A5857" s="3" t="n">
        <v>45369.47871560185</v>
      </c>
      <c r="B5857" t="n">
        <v>1.977609039</v>
      </c>
      <c r="C5857" t="n">
        <v>0.3541872580958051</v>
      </c>
      <c r="D5857" t="n">
        <v>0.79966366095</v>
      </c>
      <c r="E5857" t="n">
        <v>-0.09554609951270437</v>
      </c>
      <c r="F5857" t="n">
        <v>9.00698633905</v>
      </c>
      <c r="G5857" t="n">
        <v>9.211075801083357</v>
      </c>
    </row>
    <row r="5858">
      <c r="A5858" s="3" t="n">
        <v>45369.47871612269</v>
      </c>
      <c r="B5858" t="n">
        <v>0.58897759235</v>
      </c>
      <c r="C5858" t="n">
        <v>0.4207329676413765</v>
      </c>
      <c r="D5858" t="n">
        <v>1.84832797205</v>
      </c>
      <c r="E5858" t="n">
        <v>0.05887738929137531</v>
      </c>
      <c r="F5858" t="n">
        <v>9.734826095399999</v>
      </c>
      <c r="G5858" t="n">
        <v>9.419778388998393</v>
      </c>
    </row>
    <row r="5859">
      <c r="A5859" s="3" t="n">
        <v>45369.47871668982</v>
      </c>
      <c r="B5859" t="n">
        <v>-0.4165864919999999</v>
      </c>
      <c r="C5859" t="n">
        <v>0.7464166145994195</v>
      </c>
      <c r="D5859" t="n">
        <v>-0.07901217904999999</v>
      </c>
      <c r="E5859" t="n">
        <v>0.4759930975015165</v>
      </c>
      <c r="F5859" t="n">
        <v>10.25915825095</v>
      </c>
      <c r="G5859" t="n">
        <v>9.576690366673454</v>
      </c>
    </row>
    <row r="5860">
      <c r="A5860" s="3" t="n">
        <v>45369.4787178125</v>
      </c>
      <c r="B5860" t="n">
        <v>-0.51954651035</v>
      </c>
      <c r="C5860" t="n">
        <v>0.6923268821285568</v>
      </c>
      <c r="D5860" t="n">
        <v>-1.6974918884</v>
      </c>
      <c r="E5860" t="n">
        <v>0.8780911670698163</v>
      </c>
      <c r="F5860" t="n">
        <v>9.854535871949999</v>
      </c>
      <c r="G5860" t="n">
        <v>9.801215447169373</v>
      </c>
    </row>
    <row r="5861">
      <c r="A5861" s="3" t="n">
        <v>45369.47871783565</v>
      </c>
      <c r="B5861" t="n">
        <v>1.6041129671</v>
      </c>
      <c r="C5861" t="n">
        <v>0.4297669267712134</v>
      </c>
      <c r="D5861" t="n">
        <v>1.1635786358</v>
      </c>
      <c r="E5861" t="n">
        <v>0.3994907350717959</v>
      </c>
      <c r="F5861" t="n">
        <v>9.071631775849999</v>
      </c>
      <c r="G5861" t="n">
        <v>9.7755767951097</v>
      </c>
    </row>
    <row r="5862">
      <c r="A5862" s="3" t="n">
        <v>45369.47871836805</v>
      </c>
      <c r="B5862" t="n">
        <v>0.7134730141</v>
      </c>
      <c r="C5862" t="n">
        <v>0.4336238433553624</v>
      </c>
      <c r="D5862" t="n">
        <v>2.12126665485</v>
      </c>
      <c r="E5862" t="n">
        <v>0.07880267334545468</v>
      </c>
      <c r="F5862" t="n">
        <v>10.06522194055</v>
      </c>
      <c r="G5862" t="n">
        <v>9.674277506648979</v>
      </c>
    </row>
    <row r="5863">
      <c r="A5863" s="3" t="n">
        <v>45369.47871894676</v>
      </c>
      <c r="B5863" t="n">
        <v>1.3934268985</v>
      </c>
      <c r="C5863" t="n">
        <v>0.7596142624416106</v>
      </c>
      <c r="D5863" t="n">
        <v>0.08379782425</v>
      </c>
      <c r="E5863" t="n">
        <v>0.02642128673578092</v>
      </c>
      <c r="F5863" t="n">
        <v>9.370901313899999</v>
      </c>
      <c r="G5863" t="n">
        <v>9.489096843108999</v>
      </c>
    </row>
    <row r="5864">
      <c r="A5864" s="3" t="n">
        <v>45369.47871951389</v>
      </c>
      <c r="B5864" t="n">
        <v>-0.4764462836</v>
      </c>
      <c r="C5864" t="n">
        <v>0.8674265380617741</v>
      </c>
      <c r="D5864" t="n">
        <v>-0.6679799647499999</v>
      </c>
      <c r="E5864" t="n">
        <v>0.3426520774515162</v>
      </c>
      <c r="F5864" t="n">
        <v>9.514558929750001</v>
      </c>
      <c r="G5864" t="n">
        <v>9.470606095933126</v>
      </c>
    </row>
    <row r="5865">
      <c r="A5865" s="3" t="n">
        <v>45369.47872006944</v>
      </c>
      <c r="B5865" t="n">
        <v>0.9073995178499999</v>
      </c>
      <c r="C5865" t="n">
        <v>0.5184318439926587</v>
      </c>
      <c r="D5865" t="n">
        <v>-1.35032667175</v>
      </c>
      <c r="E5865" t="n">
        <v>0.1621545350433572</v>
      </c>
      <c r="F5865" t="n">
        <v>9.428368282899999</v>
      </c>
      <c r="G5865" t="n">
        <v>9.517697720670423</v>
      </c>
    </row>
    <row r="5866">
      <c r="A5866" s="3" t="n">
        <v>45369.47872063657</v>
      </c>
      <c r="B5866" t="n">
        <v>0.6560158517499999</v>
      </c>
      <c r="C5866" t="n">
        <v>0.1441990846578091</v>
      </c>
      <c r="D5866" t="n">
        <v>0.34955803925</v>
      </c>
      <c r="E5866" t="n">
        <v>-0.7084088280369484</v>
      </c>
      <c r="F5866" t="n">
        <v>9.387660878749999</v>
      </c>
      <c r="G5866" t="n">
        <v>9.587258140725666</v>
      </c>
    </row>
    <row r="5867">
      <c r="A5867" s="3" t="n">
        <v>45369.4787212037</v>
      </c>
      <c r="B5867" t="n">
        <v>0.6153084475999999</v>
      </c>
      <c r="C5867" t="n">
        <v>0.284496471315735</v>
      </c>
      <c r="D5867" t="n">
        <v>0.6847395296</v>
      </c>
      <c r="E5867" t="n">
        <v>-0.7574881167155034</v>
      </c>
      <c r="F5867" t="n">
        <v>9.591168479549999</v>
      </c>
      <c r="G5867" t="n">
        <v>9.436001034046063</v>
      </c>
    </row>
    <row r="5868">
      <c r="A5868" s="3" t="n">
        <v>45369.47872177084</v>
      </c>
      <c r="B5868" t="n">
        <v>-0.612915625</v>
      </c>
      <c r="C5868" t="n">
        <v>0.2949491943902107</v>
      </c>
      <c r="D5868" t="n">
        <v>-0.41898912125</v>
      </c>
      <c r="E5868" t="n">
        <v>-0.5041219300221461</v>
      </c>
      <c r="F5868" t="n">
        <v>9.9790312937</v>
      </c>
      <c r="G5868" t="n">
        <v>9.538946811037206</v>
      </c>
    </row>
    <row r="5869">
      <c r="A5869" s="3" t="n">
        <v>45369.47872232639</v>
      </c>
      <c r="B5869" t="n">
        <v>-0.6751682392</v>
      </c>
      <c r="C5869" t="n">
        <v>0.4103957070124721</v>
      </c>
      <c r="D5869" t="n">
        <v>-2.1452046875</v>
      </c>
      <c r="E5869" t="n">
        <v>-0.2304858778245928</v>
      </c>
      <c r="F5869" t="n">
        <v>9.323025248599999</v>
      </c>
      <c r="G5869" t="n">
        <v>9.540737381886856</v>
      </c>
    </row>
    <row r="5870">
      <c r="A5870" s="3" t="n">
        <v>45369.47872289352</v>
      </c>
      <c r="B5870" t="n">
        <v>1.20907168515</v>
      </c>
      <c r="C5870" t="n">
        <v>-0.05267261439755266</v>
      </c>
      <c r="D5870" t="n">
        <v>-1.00795690695</v>
      </c>
      <c r="E5870" t="n">
        <v>0.09765398063892797</v>
      </c>
      <c r="F5870" t="n">
        <v>9.581597189149999</v>
      </c>
      <c r="G5870" t="n">
        <v>9.757834256467975</v>
      </c>
    </row>
    <row r="5871">
      <c r="A5871" s="3" t="n">
        <v>45369.47872346065</v>
      </c>
      <c r="B5871" t="n">
        <v>1.1228810383</v>
      </c>
      <c r="C5871" t="n">
        <v>-0.04874323375629377</v>
      </c>
      <c r="D5871" t="n">
        <v>2.26491446405</v>
      </c>
      <c r="E5871" t="n">
        <v>0.1117737964709791</v>
      </c>
      <c r="F5871" t="n">
        <v>9.390063507999999</v>
      </c>
      <c r="G5871" t="n">
        <v>9.881925273916927</v>
      </c>
    </row>
    <row r="5872">
      <c r="A5872" s="3" t="n">
        <v>45369.47872402778</v>
      </c>
      <c r="B5872" t="n">
        <v>-0.5123582359</v>
      </c>
      <c r="C5872" t="n">
        <v>0.05943271084953403</v>
      </c>
      <c r="D5872" t="n">
        <v>0.2753315054</v>
      </c>
      <c r="E5872" t="n">
        <v>0.5517499030786728</v>
      </c>
      <c r="F5872" t="n">
        <v>10.3597058334</v>
      </c>
      <c r="G5872" t="n">
        <v>9.930970227890819</v>
      </c>
    </row>
    <row r="5873">
      <c r="A5873" s="3" t="n">
        <v>45369.4787245949</v>
      </c>
      <c r="B5873" t="n">
        <v>-0.7541706116</v>
      </c>
      <c r="C5873" t="n">
        <v>0.1638844143877628</v>
      </c>
      <c r="D5873" t="n">
        <v>1.23780516965</v>
      </c>
      <c r="E5873" t="n">
        <v>0.9220532360536158</v>
      </c>
      <c r="F5873" t="n">
        <v>10.0867671506</v>
      </c>
      <c r="G5873" t="n">
        <v>10.01423044655877</v>
      </c>
    </row>
    <row r="5874">
      <c r="A5874" s="3" t="n">
        <v>45369.47872570602</v>
      </c>
      <c r="B5874" t="n">
        <v>-1.14681907095</v>
      </c>
      <c r="C5874" t="n">
        <v>-0.2848969666723784</v>
      </c>
      <c r="D5874" t="n">
        <v>1.17076691025</v>
      </c>
      <c r="E5874" t="n">
        <v>1.216908112872964</v>
      </c>
      <c r="F5874" t="n">
        <v>10.87685952115</v>
      </c>
      <c r="G5874" t="n">
        <v>10.31706640490341</v>
      </c>
    </row>
    <row r="5875">
      <c r="A5875" s="3" t="n">
        <v>45369.47872574074</v>
      </c>
      <c r="B5875" t="n">
        <v>1.30484342905</v>
      </c>
      <c r="C5875" t="n">
        <v>-0.5499727506522162</v>
      </c>
      <c r="D5875" t="n">
        <v>0.4285604116499999</v>
      </c>
      <c r="E5875" t="n">
        <v>1.057740719994525</v>
      </c>
      <c r="F5875" t="n">
        <v>9.742004563199998</v>
      </c>
      <c r="G5875" t="n">
        <v>10.45908912190026</v>
      </c>
    </row>
    <row r="5876">
      <c r="A5876" s="3" t="n">
        <v>45369.47872684028</v>
      </c>
      <c r="B5876" t="n">
        <v>-0.08379782425</v>
      </c>
      <c r="C5876" t="n">
        <v>-0.3643750873236608</v>
      </c>
      <c r="D5876" t="n">
        <v>1.6663655813</v>
      </c>
      <c r="E5876" t="n">
        <v>0.9514642480579281</v>
      </c>
      <c r="F5876" t="n">
        <v>10.12268890955</v>
      </c>
      <c r="G5876" t="n">
        <v>10.38423292797042</v>
      </c>
    </row>
    <row r="5877">
      <c r="A5877" s="3" t="n">
        <v>45369.47872688658</v>
      </c>
      <c r="B5877" t="n">
        <v>-1.0151451814</v>
      </c>
      <c r="C5877" t="n">
        <v>-0.01100424998484845</v>
      </c>
      <c r="D5877" t="n">
        <v>0.11970977655</v>
      </c>
      <c r="E5877" t="n">
        <v>1.238260504524945</v>
      </c>
      <c r="F5877" t="n">
        <v>10.6613780007</v>
      </c>
      <c r="G5877" t="n">
        <v>10.2546282187111</v>
      </c>
    </row>
    <row r="5878">
      <c r="A5878" s="3" t="n">
        <v>45369.4787274074</v>
      </c>
      <c r="B5878" t="n">
        <v>-1.4700364483</v>
      </c>
      <c r="C5878" t="n">
        <v>0.05188666511946409</v>
      </c>
      <c r="D5878" t="n">
        <v>1.3263886391</v>
      </c>
      <c r="E5878" t="n">
        <v>0.9174817141416109</v>
      </c>
      <c r="F5878" t="n">
        <v>10.9223525705</v>
      </c>
      <c r="G5878" t="n">
        <v>10.24994036569921</v>
      </c>
    </row>
    <row r="5879">
      <c r="A5879" s="3" t="n">
        <v>45369.47872797454</v>
      </c>
      <c r="B5879" t="n">
        <v>1.44370559305</v>
      </c>
      <c r="C5879" t="n">
        <v>-0.2249319078853153</v>
      </c>
      <c r="D5879" t="n">
        <v>1.14203342575</v>
      </c>
      <c r="E5879" t="n">
        <v>0.6700083182879972</v>
      </c>
      <c r="F5879" t="n">
        <v>9.7803093381</v>
      </c>
      <c r="G5879" t="n">
        <v>10.16917245340935</v>
      </c>
    </row>
    <row r="5880">
      <c r="A5880" s="3" t="n">
        <v>45369.47872854167</v>
      </c>
      <c r="B5880" t="n">
        <v>0.52672497815</v>
      </c>
      <c r="C5880" t="n">
        <v>-0.4872563893460388</v>
      </c>
      <c r="D5880" t="n">
        <v>1.4939842876</v>
      </c>
      <c r="E5880" t="n">
        <v>0.5088999173486027</v>
      </c>
      <c r="F5880" t="n">
        <v>9.435546750699999</v>
      </c>
      <c r="G5880" t="n">
        <v>10.28750952755259</v>
      </c>
    </row>
    <row r="5881">
      <c r="A5881" s="3" t="n">
        <v>45369.47872909722</v>
      </c>
      <c r="B5881" t="n">
        <v>-0.4812319287999999</v>
      </c>
      <c r="C5881" t="n">
        <v>-0.2130221314984854</v>
      </c>
      <c r="D5881" t="n">
        <v>-0.06703825939999999</v>
      </c>
      <c r="E5881" t="n">
        <v>0.5239843737945236</v>
      </c>
      <c r="F5881" t="n">
        <v>10.51054191705</v>
      </c>
      <c r="G5881" t="n">
        <v>10.08869554031413</v>
      </c>
    </row>
    <row r="5882">
      <c r="A5882" s="3" t="n">
        <v>45369.4787302199</v>
      </c>
      <c r="B5882" t="n">
        <v>-1.2904766868</v>
      </c>
      <c r="C5882" t="n">
        <v>-0.03897116991351973</v>
      </c>
      <c r="D5882" t="n">
        <v>-1.1923121203</v>
      </c>
      <c r="E5882" t="n">
        <v>0.6379733073399786</v>
      </c>
      <c r="F5882" t="n">
        <v>10.29507020325</v>
      </c>
      <c r="G5882" t="n">
        <v>9.966653129764246</v>
      </c>
    </row>
    <row r="5883">
      <c r="A5883" s="3" t="n">
        <v>45369.4787302662</v>
      </c>
      <c r="B5883" t="n">
        <v>-1.2521719119</v>
      </c>
      <c r="C5883" t="n">
        <v>-0.3799753415565279</v>
      </c>
      <c r="D5883" t="n">
        <v>0.5458773656</v>
      </c>
      <c r="E5883" t="n">
        <v>0.2065982728433572</v>
      </c>
      <c r="F5883" t="n">
        <v>10.00057650375</v>
      </c>
      <c r="G5883" t="n">
        <v>9.934005077464947</v>
      </c>
    </row>
    <row r="5884">
      <c r="A5884" s="3" t="n">
        <v>45369.47873135417</v>
      </c>
      <c r="B5884" t="n">
        <v>0.6608014969499999</v>
      </c>
      <c r="C5884" t="n">
        <v>-0.9451736592617743</v>
      </c>
      <c r="D5884" t="n">
        <v>1.17315973285</v>
      </c>
      <c r="E5884" t="n">
        <v>0.1396836595269235</v>
      </c>
      <c r="F5884" t="n">
        <v>10.09156260245</v>
      </c>
      <c r="G5884" t="n">
        <v>10.06969521308744</v>
      </c>
    </row>
    <row r="5885">
      <c r="A5885" s="3" t="n">
        <v>45369.47873137731</v>
      </c>
      <c r="B5885" t="n">
        <v>0.1316836962</v>
      </c>
      <c r="C5885" t="n">
        <v>-0.8125147842995362</v>
      </c>
      <c r="D5885" t="n">
        <v>1.48918883575</v>
      </c>
      <c r="E5885" t="n">
        <v>0.2366518375862477</v>
      </c>
      <c r="F5885" t="n">
        <v>9.311051328949999</v>
      </c>
      <c r="G5885" t="n">
        <v>10.00987935710819</v>
      </c>
    </row>
    <row r="5886">
      <c r="A5886" s="3" t="n">
        <v>45369.47873247685</v>
      </c>
      <c r="B5886" t="n">
        <v>-1.1923121203</v>
      </c>
      <c r="C5886" t="n">
        <v>-0.4853853993945235</v>
      </c>
      <c r="D5886" t="n">
        <v>-0.6799538843999999</v>
      </c>
      <c r="E5886" t="n">
        <v>0.6187200874117735</v>
      </c>
      <c r="F5886" t="n">
        <v>10.26633671875</v>
      </c>
      <c r="G5886" t="n">
        <v>9.812242853649444</v>
      </c>
    </row>
    <row r="5887">
      <c r="A5887" s="3" t="n">
        <v>45369.47873251158</v>
      </c>
      <c r="B5887" t="n">
        <v>-2.2194214147</v>
      </c>
      <c r="C5887" t="n">
        <v>-0.3776238028956886</v>
      </c>
      <c r="D5887" t="n">
        <v>-1.0630212467</v>
      </c>
      <c r="E5887" t="n">
        <v>0.3397147914722622</v>
      </c>
      <c r="F5887" t="n">
        <v>9.938333696199999</v>
      </c>
      <c r="G5887" t="n">
        <v>9.786112406093034</v>
      </c>
    </row>
    <row r="5888">
      <c r="A5888" s="3" t="n">
        <v>45369.47873305556</v>
      </c>
      <c r="B5888" t="n">
        <v>-0.2442051983</v>
      </c>
      <c r="C5888" t="n">
        <v>-0.6294554888869481</v>
      </c>
      <c r="D5888" t="n">
        <v>1.2569575571</v>
      </c>
      <c r="E5888" t="n">
        <v>-0.1531001168185319</v>
      </c>
      <c r="F5888" t="n">
        <v>9.99100521335</v>
      </c>
      <c r="G5888" t="n">
        <v>9.877120404025437</v>
      </c>
    </row>
    <row r="5889">
      <c r="A5889" s="3" t="n">
        <v>45369.47873361111</v>
      </c>
      <c r="B5889" t="n">
        <v>0.8499423555</v>
      </c>
      <c r="C5889" t="n">
        <v>-0.9026464243273919</v>
      </c>
      <c r="D5889" t="n">
        <v>0.56024410785</v>
      </c>
      <c r="E5889" t="n">
        <v>-0.3552452333296048</v>
      </c>
      <c r="F5889" t="n">
        <v>9.490611090449999</v>
      </c>
      <c r="G5889" t="n">
        <v>9.924455800593966</v>
      </c>
    </row>
    <row r="5890">
      <c r="A5890" s="3" t="n">
        <v>45369.47873417824</v>
      </c>
      <c r="B5890" t="n">
        <v>-0.196329133</v>
      </c>
      <c r="C5890" t="n">
        <v>-0.6066533360469715</v>
      </c>
      <c r="D5890" t="n">
        <v>-0.2705458602</v>
      </c>
      <c r="E5890" t="n">
        <v>-0.2518086209333341</v>
      </c>
      <c r="F5890" t="n">
        <v>9.8114356452</v>
      </c>
      <c r="G5890" t="n">
        <v>10.03999103025271</v>
      </c>
    </row>
    <row r="5891">
      <c r="A5891" s="3" t="n">
        <v>45369.47873474537</v>
      </c>
      <c r="B5891" t="n">
        <v>-1.61847970935</v>
      </c>
      <c r="C5891" t="n">
        <v>-0.2245529002932407</v>
      </c>
      <c r="D5891" t="n">
        <v>-2.3487122883</v>
      </c>
      <c r="E5891" t="n">
        <v>0.1484186186987185</v>
      </c>
      <c r="F5891" t="n">
        <v>10.19690563675</v>
      </c>
      <c r="G5891" t="n">
        <v>9.929986476882078</v>
      </c>
    </row>
    <row r="5892">
      <c r="A5892" s="3" t="n">
        <v>45369.4787353125</v>
      </c>
      <c r="B5892" t="n">
        <v>-1.31680754205</v>
      </c>
      <c r="C5892" t="n">
        <v>-0.2150280371803036</v>
      </c>
      <c r="D5892" t="n">
        <v>0.4429271538999999</v>
      </c>
      <c r="E5892" t="n">
        <v>-0.09326213301363656</v>
      </c>
      <c r="F5892" t="n">
        <v>10.33576780075</v>
      </c>
      <c r="G5892" t="n">
        <v>9.975191978795365</v>
      </c>
    </row>
    <row r="5893">
      <c r="A5893" s="3" t="n">
        <v>45369.47873586806</v>
      </c>
      <c r="B5893" t="n">
        <v>0.3112434577</v>
      </c>
      <c r="C5893" t="n">
        <v>-0.5650894844636379</v>
      </c>
      <c r="D5893" t="n">
        <v>0.7445993211999999</v>
      </c>
      <c r="E5893" t="n">
        <v>-0.5029043738474374</v>
      </c>
      <c r="F5893" t="n">
        <v>9.763549773249999</v>
      </c>
      <c r="G5893" t="n">
        <v>9.89012221603884</v>
      </c>
    </row>
    <row r="5894">
      <c r="A5894" s="3" t="n">
        <v>45369.47873644676</v>
      </c>
      <c r="B5894" t="n">
        <v>0.8571208232999998</v>
      </c>
      <c r="C5894" t="n">
        <v>-0.6247486169174844</v>
      </c>
      <c r="D5894" t="n">
        <v>0.4764462836</v>
      </c>
      <c r="E5894" t="n">
        <v>-0.2834916211509332</v>
      </c>
      <c r="F5894" t="n">
        <v>9.85214304935</v>
      </c>
      <c r="G5894" t="n">
        <v>9.780693123290819</v>
      </c>
    </row>
    <row r="5895">
      <c r="A5895" s="3" t="n">
        <v>45369.478738125</v>
      </c>
      <c r="B5895" t="n">
        <v>-0.58897759235</v>
      </c>
      <c r="C5895" t="n">
        <v>-0.2397449784365974</v>
      </c>
      <c r="D5895" t="n">
        <v>-0.5123582359</v>
      </c>
      <c r="E5895" t="n">
        <v>-0.2180110189482523</v>
      </c>
      <c r="F5895" t="n">
        <v>9.30865850635</v>
      </c>
      <c r="G5895" t="n">
        <v>9.53287903207217</v>
      </c>
    </row>
    <row r="5896">
      <c r="A5896" s="3" t="n">
        <v>45369.47873868055</v>
      </c>
      <c r="B5896" t="n">
        <v>-1.3910340759</v>
      </c>
      <c r="C5896" t="n">
        <v>0.1389678655142196</v>
      </c>
      <c r="D5896" t="n">
        <v>-2.26730728665</v>
      </c>
      <c r="E5896" t="n">
        <v>-0.2234084025180658</v>
      </c>
      <c r="F5896" t="n">
        <v>9.588775656949998</v>
      </c>
      <c r="G5896" t="n">
        <v>9.316341045103755</v>
      </c>
    </row>
    <row r="5897">
      <c r="A5897" s="3" t="n">
        <v>45369.47873871528</v>
      </c>
      <c r="B5897" t="n">
        <v>-0.34715541</v>
      </c>
      <c r="C5897" t="n">
        <v>-0.2286780710446394</v>
      </c>
      <c r="D5897" t="n">
        <v>-0.2729386828</v>
      </c>
      <c r="E5897" t="n">
        <v>-1.141693233290096</v>
      </c>
      <c r="F5897" t="n">
        <v>8.87769546545</v>
      </c>
      <c r="G5897" t="n">
        <v>9.128997089436155</v>
      </c>
    </row>
    <row r="5898">
      <c r="A5898" s="3" t="n">
        <v>45369.47873925926</v>
      </c>
      <c r="B5898" t="n">
        <v>0.62967518985</v>
      </c>
      <c r="C5898" t="n">
        <v>-0.4985796640567614</v>
      </c>
      <c r="D5898" t="n">
        <v>0.208293246</v>
      </c>
      <c r="E5898" t="n">
        <v>-1.589046752394643</v>
      </c>
      <c r="F5898" t="n">
        <v>9.083605695499999</v>
      </c>
      <c r="G5898" t="n">
        <v>9.128243851850725</v>
      </c>
    </row>
    <row r="5899">
      <c r="A5899" s="3" t="n">
        <v>45369.47873982639</v>
      </c>
      <c r="B5899" t="n">
        <v>0.5817893178999999</v>
      </c>
      <c r="C5899" t="n">
        <v>-0.5299999420635214</v>
      </c>
      <c r="D5899" t="n">
        <v>-2.1787238172</v>
      </c>
      <c r="E5899" t="n">
        <v>-1.437162751613407</v>
      </c>
      <c r="F5899" t="n">
        <v>9.04050546875</v>
      </c>
      <c r="G5899" t="n">
        <v>9.19249016485352</v>
      </c>
    </row>
    <row r="5900">
      <c r="A5900" s="3" t="n">
        <v>45369.47874038194</v>
      </c>
      <c r="B5900" t="n">
        <v>-0.8164232258</v>
      </c>
      <c r="C5900" t="n">
        <v>-0.1346669065611892</v>
      </c>
      <c r="D5900" t="n">
        <v>-2.0087353461</v>
      </c>
      <c r="E5900" t="n">
        <v>-1.416413297491496</v>
      </c>
      <c r="F5900" t="n">
        <v>9.236834601749999</v>
      </c>
      <c r="G5900" t="n">
        <v>9.15226817844886</v>
      </c>
    </row>
    <row r="5901">
      <c r="A5901" s="3" t="n">
        <v>45369.47874094907</v>
      </c>
      <c r="B5901" t="n">
        <v>-2.2529405444</v>
      </c>
      <c r="C5901" t="n">
        <v>0.001600907038345024</v>
      </c>
      <c r="D5901" t="n">
        <v>-3.258504628749999</v>
      </c>
      <c r="E5901" t="n">
        <v>-1.378262571575994</v>
      </c>
      <c r="F5901" t="n">
        <v>9.0931769859</v>
      </c>
      <c r="G5901" t="n">
        <v>9.012863882720655</v>
      </c>
    </row>
    <row r="5902">
      <c r="A5902" s="3" t="n">
        <v>45369.47874207176</v>
      </c>
      <c r="B5902" t="n">
        <v>0.9576782124000001</v>
      </c>
      <c r="C5902" t="n">
        <v>-0.2112158334339168</v>
      </c>
      <c r="D5902" t="n">
        <v>0.02393803265</v>
      </c>
      <c r="E5902" t="n">
        <v>-1.785327309331124</v>
      </c>
      <c r="F5902" t="n">
        <v>9.607928044399999</v>
      </c>
      <c r="G5902" t="n">
        <v>9.132779873232543</v>
      </c>
    </row>
    <row r="5903">
      <c r="A5903" s="3" t="n">
        <v>45369.47874210648</v>
      </c>
      <c r="B5903" t="n">
        <v>0.4836247513999999</v>
      </c>
      <c r="C5903" t="n">
        <v>-0.1834391030810029</v>
      </c>
      <c r="D5903" t="n">
        <v>0.3064578125</v>
      </c>
      <c r="E5903" t="n">
        <v>-1.408600552028209</v>
      </c>
      <c r="F5903" t="n">
        <v>9.162608067899999</v>
      </c>
      <c r="G5903" t="n">
        <v>9.112999860182542</v>
      </c>
    </row>
    <row r="5904">
      <c r="A5904" s="3" t="n">
        <v>45369.47874263889</v>
      </c>
      <c r="B5904" t="n">
        <v>0.9217662600999998</v>
      </c>
      <c r="C5904" t="n">
        <v>0.1445617249738931</v>
      </c>
      <c r="D5904" t="n">
        <v>-2.49954837195</v>
      </c>
      <c r="E5904" t="n">
        <v>-0.6510289987800717</v>
      </c>
      <c r="F5904" t="n">
        <v>8.22647506555</v>
      </c>
      <c r="G5904" t="n">
        <v>9.141490464364944</v>
      </c>
    </row>
    <row r="5905">
      <c r="A5905" s="3" t="n">
        <v>45369.47874319444</v>
      </c>
      <c r="B5905" t="n">
        <v>-0.6320680124499999</v>
      </c>
      <c r="C5905" t="n">
        <v>0.4994508557540807</v>
      </c>
      <c r="D5905" t="n">
        <v>-0.9672593094499999</v>
      </c>
      <c r="E5905" t="n">
        <v>-0.3563697520555953</v>
      </c>
      <c r="F5905" t="n">
        <v>9.10275808295</v>
      </c>
      <c r="G5905" t="n">
        <v>9.140184876933475</v>
      </c>
    </row>
    <row r="5906">
      <c r="A5906" s="3" t="n">
        <v>45369.47874377315</v>
      </c>
      <c r="B5906" t="n">
        <v>-0.1747741163</v>
      </c>
      <c r="C5906" t="n">
        <v>0.5383612198657358</v>
      </c>
      <c r="D5906" t="n">
        <v>-0.6943206266499999</v>
      </c>
      <c r="E5906" t="n">
        <v>-0.1408631549271566</v>
      </c>
      <c r="F5906" t="n">
        <v>10.00057650375</v>
      </c>
      <c r="G5906" t="n">
        <v>9.281365456433825</v>
      </c>
    </row>
    <row r="5907">
      <c r="A5907" s="3" t="n">
        <v>45369.47874434027</v>
      </c>
      <c r="B5907" t="n">
        <v>1.3575149462</v>
      </c>
      <c r="C5907" t="n">
        <v>0.2108586793555949</v>
      </c>
      <c r="D5907" t="n">
        <v>2.1116855578</v>
      </c>
      <c r="E5907" t="n">
        <v>-0.321766107446621</v>
      </c>
      <c r="F5907" t="n">
        <v>9.057265033599998</v>
      </c>
      <c r="G5907" t="n">
        <v>9.350663360012147</v>
      </c>
    </row>
    <row r="5908">
      <c r="A5908" s="3" t="n">
        <v>45369.47874489583</v>
      </c>
      <c r="B5908" t="n">
        <v>0.8810686625999998</v>
      </c>
      <c r="C5908" t="n">
        <v>0.4631992138993019</v>
      </c>
      <c r="D5908" t="n">
        <v>0.138862164</v>
      </c>
      <c r="E5908" t="n">
        <v>0.1634919883724947</v>
      </c>
      <c r="F5908" t="n">
        <v>9.497799364899999</v>
      </c>
      <c r="G5908" t="n">
        <v>9.473436606009933</v>
      </c>
    </row>
    <row r="5909">
      <c r="A5909" s="3" t="n">
        <v>45369.47874546296</v>
      </c>
      <c r="B5909" t="n">
        <v>0.05027869455</v>
      </c>
      <c r="C5909" t="n">
        <v>0.8538393216198159</v>
      </c>
      <c r="D5909" t="n">
        <v>-0.9385258249499999</v>
      </c>
      <c r="E5909" t="n">
        <v>0.7736728381446412</v>
      </c>
      <c r="F5909" t="n">
        <v>9.4307611055</v>
      </c>
      <c r="G5909" t="n">
        <v>9.521442900878814</v>
      </c>
    </row>
    <row r="5910">
      <c r="A5910" s="3" t="n">
        <v>45369.47874603009</v>
      </c>
      <c r="B5910" t="n">
        <v>0.2705458602</v>
      </c>
      <c r="C5910" t="n">
        <v>1.225721936712591</v>
      </c>
      <c r="D5910" t="n">
        <v>0.196329133</v>
      </c>
      <c r="E5910" t="n">
        <v>0.446030169978323</v>
      </c>
      <c r="F5910" t="n">
        <v>9.7803093381</v>
      </c>
      <c r="G5910" t="n">
        <v>9.338394326489187</v>
      </c>
    </row>
    <row r="5911">
      <c r="A5911" s="3" t="n">
        <v>45369.47874659723</v>
      </c>
      <c r="B5911" t="n">
        <v>1.51313667505</v>
      </c>
      <c r="C5911" t="n">
        <v>1.120639452987649</v>
      </c>
      <c r="D5911" t="n">
        <v>0.6488275773</v>
      </c>
      <c r="E5911" t="n">
        <v>-0.1594952641627045</v>
      </c>
      <c r="F5911" t="n">
        <v>8.94473372485</v>
      </c>
      <c r="G5911" t="n">
        <v>9.090073169745363</v>
      </c>
    </row>
    <row r="5912">
      <c r="A5912" s="3" t="n">
        <v>45369.47874715277</v>
      </c>
      <c r="B5912" t="n">
        <v>2.3750529502</v>
      </c>
      <c r="C5912" t="n">
        <v>0.9651944038529163</v>
      </c>
      <c r="D5912" t="n">
        <v>1.5059484006</v>
      </c>
      <c r="E5912" t="n">
        <v>-0.4978428166066449</v>
      </c>
      <c r="F5912" t="n">
        <v>8.908821772549999</v>
      </c>
      <c r="G5912" t="n">
        <v>9.008368642372869</v>
      </c>
    </row>
    <row r="5913">
      <c r="A5913" s="3" t="n">
        <v>45369.47874770833</v>
      </c>
      <c r="B5913" t="n">
        <v>1.54426298215</v>
      </c>
      <c r="C5913" t="n">
        <v>1.216311484516321</v>
      </c>
      <c r="D5913" t="n">
        <v>-0.7661445312499999</v>
      </c>
      <c r="E5913" t="n">
        <v>0.1385850404150354</v>
      </c>
      <c r="F5913" t="n">
        <v>8.8202383031</v>
      </c>
      <c r="G5913" t="n">
        <v>8.870537913931493</v>
      </c>
    </row>
    <row r="5914">
      <c r="A5914" s="3" t="n">
        <v>45369.47874828704</v>
      </c>
      <c r="B5914" t="n">
        <v>0.1340765188</v>
      </c>
      <c r="C5914" t="n">
        <v>1.390195390161426</v>
      </c>
      <c r="D5914" t="n">
        <v>-2.40856227325</v>
      </c>
      <c r="E5914" t="n">
        <v>0.3452847857976702</v>
      </c>
      <c r="F5914" t="n">
        <v>8.702921349149999</v>
      </c>
      <c r="G5914" t="n">
        <v>8.722024931943265</v>
      </c>
    </row>
    <row r="5915">
      <c r="A5915" s="3" t="n">
        <v>45369.47874940973</v>
      </c>
      <c r="B5915" t="n">
        <v>0.11970977655</v>
      </c>
      <c r="C5915" t="n">
        <v>1.080584499663523</v>
      </c>
      <c r="D5915" t="n">
        <v>-0.5171438811</v>
      </c>
      <c r="E5915" t="n">
        <v>0.1240920232592079</v>
      </c>
      <c r="F5915" t="n">
        <v>8.4754757157</v>
      </c>
      <c r="G5915" t="n">
        <v>8.724364378021702</v>
      </c>
    </row>
    <row r="5916">
      <c r="A5916" s="3" t="n">
        <v>45369.47874943287</v>
      </c>
      <c r="B5916" t="n">
        <v>1.4006053663</v>
      </c>
      <c r="C5916" t="n">
        <v>0.4523267250580431</v>
      </c>
      <c r="D5916" t="n">
        <v>2.5282720498</v>
      </c>
      <c r="E5916" t="n">
        <v>-0.4647246623090924</v>
      </c>
      <c r="F5916" t="n">
        <v>9.00698633905</v>
      </c>
      <c r="G5916" t="n">
        <v>8.878860285164244</v>
      </c>
    </row>
    <row r="5917">
      <c r="A5917" s="3" t="n">
        <v>45369.47874996528</v>
      </c>
      <c r="B5917" t="n">
        <v>1.699884711</v>
      </c>
      <c r="C5917" t="n">
        <v>0.151343012019231</v>
      </c>
      <c r="D5917" t="n">
        <v>1.91775905405</v>
      </c>
      <c r="E5917" t="n">
        <v>-0.4712099896864817</v>
      </c>
      <c r="F5917" t="n">
        <v>9.00698633905</v>
      </c>
      <c r="G5917" t="n">
        <v>8.849036113737787</v>
      </c>
    </row>
    <row r="5918">
      <c r="A5918" s="3" t="n">
        <v>45369.47875054398</v>
      </c>
      <c r="B5918" t="n">
        <v>-0.09336911464999999</v>
      </c>
      <c r="C5918" t="n">
        <v>0.3791996103962714</v>
      </c>
      <c r="D5918" t="n">
        <v>-1.96324229675</v>
      </c>
      <c r="E5918" t="n">
        <v>0.3059658341286723</v>
      </c>
      <c r="F5918" t="n">
        <v>8.6550354772</v>
      </c>
      <c r="G5918" t="n">
        <v>8.813475212076597</v>
      </c>
    </row>
    <row r="5919">
      <c r="A5919" s="3" t="n">
        <v>45369.47875111111</v>
      </c>
      <c r="B5919" t="n">
        <v>-1.1947049429</v>
      </c>
      <c r="C5919" t="n">
        <v>0.6734468635241279</v>
      </c>
      <c r="D5919" t="n">
        <v>-1.6974918884</v>
      </c>
      <c r="E5919" t="n">
        <v>0.5259413833822858</v>
      </c>
      <c r="F5919" t="n">
        <v>9.392456330599998</v>
      </c>
      <c r="G5919" t="n">
        <v>8.872845494112262</v>
      </c>
    </row>
    <row r="5920">
      <c r="A5920" s="3" t="n">
        <v>45369.47875166667</v>
      </c>
      <c r="B5920" t="n">
        <v>-0.18435521335</v>
      </c>
      <c r="C5920" t="n">
        <v>0.4645877578176003</v>
      </c>
      <c r="D5920" t="n">
        <v>-1.2880838642</v>
      </c>
      <c r="E5920" t="n">
        <v>-0.001045471183566515</v>
      </c>
      <c r="F5920" t="n">
        <v>8.750807221099999</v>
      </c>
      <c r="G5920" t="n">
        <v>8.872621884204804</v>
      </c>
    </row>
    <row r="5921">
      <c r="A5921" s="3" t="n">
        <v>45369.47875223379</v>
      </c>
      <c r="B5921" t="n">
        <v>1.85789926245</v>
      </c>
      <c r="C5921" t="n">
        <v>0.2290568957621217</v>
      </c>
      <c r="D5921" t="n">
        <v>3.0717565928</v>
      </c>
      <c r="E5921" t="n">
        <v>-0.4871468474653861</v>
      </c>
      <c r="F5921" t="n">
        <v>8.252815727449999</v>
      </c>
      <c r="G5921" t="n">
        <v>8.810892108463545</v>
      </c>
    </row>
    <row r="5922">
      <c r="A5922" s="3" t="n">
        <v>45369.47875280093</v>
      </c>
      <c r="B5922" t="n">
        <v>1.8028349227</v>
      </c>
      <c r="C5922" t="n">
        <v>0.370269684050001</v>
      </c>
      <c r="D5922" t="n">
        <v>1.9823946842</v>
      </c>
      <c r="E5922" t="n">
        <v>-0.06462984674102601</v>
      </c>
      <c r="F5922" t="n">
        <v>8.966288741549999</v>
      </c>
      <c r="G5922" t="n">
        <v>8.910076360829628</v>
      </c>
    </row>
    <row r="5923">
      <c r="A5923" s="3" t="n">
        <v>45369.47875336806</v>
      </c>
      <c r="B5923" t="n">
        <v>0.11731695395</v>
      </c>
      <c r="C5923" t="n">
        <v>0.7969276284593263</v>
      </c>
      <c r="D5923" t="n">
        <v>-1.82677295535</v>
      </c>
      <c r="E5923" t="n">
        <v>0.9344563852305388</v>
      </c>
      <c r="F5923" t="n">
        <v>9.38048241095</v>
      </c>
      <c r="G5923" t="n">
        <v>9.011782270945828</v>
      </c>
    </row>
    <row r="5924">
      <c r="A5924" s="3" t="n">
        <v>45369.47875393518</v>
      </c>
      <c r="B5924" t="n">
        <v>-0.9672593094499999</v>
      </c>
      <c r="C5924" t="n">
        <v>0.954498640445574</v>
      </c>
      <c r="D5924" t="n">
        <v>-1.1516145228</v>
      </c>
      <c r="E5924" t="n">
        <v>0.8173142822498858</v>
      </c>
      <c r="F5924" t="n">
        <v>8.908821772549999</v>
      </c>
      <c r="G5924" t="n">
        <v>9.169039515850724</v>
      </c>
    </row>
    <row r="5925">
      <c r="A5925" s="3" t="n">
        <v>45369.47875449074</v>
      </c>
      <c r="B5925" t="n">
        <v>1.04147603665</v>
      </c>
      <c r="C5925" t="n">
        <v>0.6179600377477872</v>
      </c>
      <c r="D5925" t="n">
        <v>1.04386885925</v>
      </c>
      <c r="E5925" t="n">
        <v>0.50728499754464</v>
      </c>
      <c r="F5925" t="n">
        <v>9.3254180712</v>
      </c>
      <c r="G5925" t="n">
        <v>9.45029318632182</v>
      </c>
    </row>
    <row r="5926">
      <c r="A5926" s="3" t="n">
        <v>45369.47875504629</v>
      </c>
      <c r="B5926" t="n">
        <v>1.5634153696</v>
      </c>
      <c r="C5926" t="n">
        <v>0.3155598009780893</v>
      </c>
      <c r="D5926" t="n">
        <v>2.669536843049999</v>
      </c>
      <c r="E5926" t="n">
        <v>0.04426735525594372</v>
      </c>
      <c r="F5926" t="n">
        <v>9.770738047699998</v>
      </c>
      <c r="G5926" t="n">
        <v>9.561987615219838</v>
      </c>
    </row>
    <row r="5927">
      <c r="A5927" s="3" t="n">
        <v>45369.478755625</v>
      </c>
      <c r="B5927" t="n">
        <v>0.9265519052999999</v>
      </c>
      <c r="C5927" t="n">
        <v>0.6048628109159691</v>
      </c>
      <c r="D5927" t="n">
        <v>1.3599077688</v>
      </c>
      <c r="E5927" t="n">
        <v>0.6215376362518664</v>
      </c>
      <c r="F5927" t="n">
        <v>9.457091960749999</v>
      </c>
      <c r="G5927" t="n">
        <v>9.46180516475224</v>
      </c>
    </row>
    <row r="5928">
      <c r="A5928" s="3" t="n">
        <v>45369.47875673611</v>
      </c>
      <c r="B5928" t="n">
        <v>0.01197391965</v>
      </c>
      <c r="C5928" t="n">
        <v>1.01983131996259</v>
      </c>
      <c r="D5928" t="n">
        <v>-2.25773599625</v>
      </c>
      <c r="E5928" t="n">
        <v>1.224358035145575</v>
      </c>
      <c r="F5928" t="n">
        <v>9.89523346945</v>
      </c>
      <c r="G5928" t="n">
        <v>9.374849462046296</v>
      </c>
    </row>
    <row r="5929">
      <c r="A5929" s="3" t="n">
        <v>45369.47875677083</v>
      </c>
      <c r="B5929" t="n">
        <v>-0.05506433975</v>
      </c>
      <c r="C5929" t="n">
        <v>0.9491327570242452</v>
      </c>
      <c r="D5929" t="n">
        <v>0.7302325789499999</v>
      </c>
      <c r="E5929" t="n">
        <v>0.478997338440794</v>
      </c>
      <c r="F5929" t="n">
        <v>9.234431972499999</v>
      </c>
      <c r="G5929" t="n">
        <v>9.372120241634175</v>
      </c>
    </row>
    <row r="5930">
      <c r="A5930" s="3" t="n">
        <v>45369.47875731481</v>
      </c>
      <c r="B5930" t="n">
        <v>1.4556795127</v>
      </c>
      <c r="C5930" t="n">
        <v>0.5037896011696983</v>
      </c>
      <c r="D5930" t="n">
        <v>1.0845762634</v>
      </c>
      <c r="E5930" t="n">
        <v>-0.2981247431036139</v>
      </c>
      <c r="F5930" t="n">
        <v>8.80347873825</v>
      </c>
      <c r="G5930" t="n">
        <v>9.234596285321004</v>
      </c>
    </row>
    <row r="5931">
      <c r="A5931" s="3" t="n">
        <v>45369.47875788195</v>
      </c>
      <c r="B5931" t="n">
        <v>1.8986066666</v>
      </c>
      <c r="C5931" t="n">
        <v>0.3917245769108402</v>
      </c>
      <c r="D5931" t="n">
        <v>1.5011627554</v>
      </c>
      <c r="E5931" t="n">
        <v>-0.8801676394848511</v>
      </c>
      <c r="F5931" t="n">
        <v>9.016567436099999</v>
      </c>
      <c r="G5931" t="n">
        <v>9.175194205965642</v>
      </c>
    </row>
    <row r="5932">
      <c r="A5932" s="3" t="n">
        <v>45369.4787584375</v>
      </c>
      <c r="B5932" t="n">
        <v>-0.05267151714999999</v>
      </c>
      <c r="C5932" t="n">
        <v>0.4752591989041972</v>
      </c>
      <c r="D5932" t="n">
        <v>-1.82916577795</v>
      </c>
      <c r="E5932" t="n">
        <v>-0.5991034270911439</v>
      </c>
      <c r="F5932" t="n">
        <v>9.3685084913</v>
      </c>
      <c r="G5932" t="n">
        <v>9.266392599207716</v>
      </c>
    </row>
    <row r="5933">
      <c r="A5933" s="3" t="n">
        <v>45369.47875900463</v>
      </c>
      <c r="B5933" t="n">
        <v>-1.0821834408</v>
      </c>
      <c r="C5933" t="n">
        <v>0.5611206714884631</v>
      </c>
      <c r="D5933" t="n">
        <v>-3.9073420127</v>
      </c>
      <c r="E5933" t="n">
        <v>-0.1742526265413756</v>
      </c>
      <c r="F5933" t="n">
        <v>9.567230446899998</v>
      </c>
      <c r="G5933" t="n">
        <v>9.419884913448278</v>
      </c>
    </row>
    <row r="5934">
      <c r="A5934" s="3" t="n">
        <v>45369.47875957176</v>
      </c>
      <c r="B5934" t="n">
        <v>0.196329133</v>
      </c>
      <c r="C5934" t="n">
        <v>0.1156035104595574</v>
      </c>
      <c r="D5934" t="n">
        <v>0.3064578125</v>
      </c>
      <c r="E5934" t="n">
        <v>-0.8029186458143379</v>
      </c>
      <c r="F5934" t="n">
        <v>9.390063507999999</v>
      </c>
      <c r="G5934" t="n">
        <v>9.635274447978464</v>
      </c>
    </row>
    <row r="5935">
      <c r="A5935" s="3" t="n">
        <v>45369.47876069444</v>
      </c>
      <c r="B5935" t="n">
        <v>1.0271092944</v>
      </c>
      <c r="C5935" t="n">
        <v>-0.1061029468080423</v>
      </c>
      <c r="D5935" t="n">
        <v>0.19392650375</v>
      </c>
      <c r="E5935" t="n">
        <v>-0.8893336340701657</v>
      </c>
      <c r="F5935" t="n">
        <v>9.943119341399999</v>
      </c>
      <c r="G5935" t="n">
        <v>9.69444729403266</v>
      </c>
    </row>
    <row r="5936">
      <c r="A5936" s="3" t="n">
        <v>45369.47876126158</v>
      </c>
      <c r="B5936" t="n">
        <v>0.2992793447</v>
      </c>
      <c r="C5936" t="n">
        <v>-0.1478084347629376</v>
      </c>
      <c r="D5936" t="n">
        <v>1.7070631788</v>
      </c>
      <c r="E5936" t="n">
        <v>-0.5421128464034981</v>
      </c>
      <c r="F5936" t="n">
        <v>10.0412839079</v>
      </c>
      <c r="G5936" t="n">
        <v>9.745757835609117</v>
      </c>
    </row>
    <row r="5937">
      <c r="A5937" s="3" t="n">
        <v>45369.47876181713</v>
      </c>
      <c r="B5937" t="n">
        <v>-0.3830673623</v>
      </c>
      <c r="C5937" t="n">
        <v>0.1893895908545461</v>
      </c>
      <c r="D5937" t="n">
        <v>-0.69910627185</v>
      </c>
      <c r="E5937" t="n">
        <v>0.345885231661423</v>
      </c>
      <c r="F5937" t="n">
        <v>9.9359408736</v>
      </c>
      <c r="G5937" t="n">
        <v>9.818476934196648</v>
      </c>
    </row>
    <row r="5938">
      <c r="A5938" s="3" t="n">
        <v>45369.47876239583</v>
      </c>
      <c r="B5938" t="n">
        <v>-1.3958197211</v>
      </c>
      <c r="C5938" t="n">
        <v>0.1827879323772733</v>
      </c>
      <c r="D5938" t="n">
        <v>-2.2098501243</v>
      </c>
      <c r="E5938" t="n">
        <v>0.7112173931627062</v>
      </c>
      <c r="F5938" t="n">
        <v>9.4379395733</v>
      </c>
      <c r="G5938" t="n">
        <v>9.966592461118324</v>
      </c>
    </row>
    <row r="5939">
      <c r="A5939" s="3" t="n">
        <v>45369.47876295139</v>
      </c>
      <c r="B5939" t="n">
        <v>1.37427451105</v>
      </c>
      <c r="C5939" t="n">
        <v>-0.2501342440276231</v>
      </c>
      <c r="D5939" t="n">
        <v>1.3958197211</v>
      </c>
      <c r="E5939" t="n">
        <v>0.2289722934039633</v>
      </c>
      <c r="F5939" t="n">
        <v>9.610320866999999</v>
      </c>
      <c r="G5939" t="n">
        <v>10.12911333968826</v>
      </c>
    </row>
    <row r="5940">
      <c r="A5940" s="3" t="n">
        <v>45369.47876351852</v>
      </c>
      <c r="B5940" t="n">
        <v>-0.25617911795</v>
      </c>
      <c r="C5940" t="n">
        <v>-0.4989976010776239</v>
      </c>
      <c r="D5940" t="n">
        <v>1.64960601645</v>
      </c>
      <c r="E5940" t="n">
        <v>0.3917232739293717</v>
      </c>
      <c r="F5940" t="n">
        <v>10.615894758</v>
      </c>
      <c r="G5940" t="n">
        <v>10.14419301853546</v>
      </c>
    </row>
    <row r="5941">
      <c r="A5941" s="3" t="n">
        <v>45369.4787646412</v>
      </c>
      <c r="B5941" t="n">
        <v>0.08619064685</v>
      </c>
      <c r="C5941" t="n">
        <v>-0.3125139332097911</v>
      </c>
      <c r="D5941" t="n">
        <v>1.23780516965</v>
      </c>
      <c r="E5941" t="n">
        <v>0.5258768057919595</v>
      </c>
      <c r="F5941" t="n">
        <v>10.57758017645</v>
      </c>
      <c r="G5941" t="n">
        <v>10.28789482145877</v>
      </c>
    </row>
    <row r="5942">
      <c r="A5942" s="3" t="n">
        <v>45369.47876467593</v>
      </c>
      <c r="B5942" t="n">
        <v>-1.4293388508</v>
      </c>
      <c r="C5942" t="n">
        <v>-0.2201060531343829</v>
      </c>
      <c r="D5942" t="n">
        <v>-0.42377476645</v>
      </c>
      <c r="E5942" t="n">
        <v>0.9416977847495366</v>
      </c>
      <c r="F5942" t="n">
        <v>10.60870648355</v>
      </c>
      <c r="G5942" t="n">
        <v>10.41960338860329</v>
      </c>
    </row>
    <row r="5943">
      <c r="A5943" s="3" t="n">
        <v>45369.47876576389</v>
      </c>
      <c r="B5943" t="n">
        <v>-1.09894300565</v>
      </c>
      <c r="C5943" t="n">
        <v>-0.3369807934614228</v>
      </c>
      <c r="D5943" t="n">
        <v>-0.25139347275</v>
      </c>
      <c r="E5943" t="n">
        <v>0.665131395807228</v>
      </c>
      <c r="F5943" t="n">
        <v>10.2783106384</v>
      </c>
      <c r="G5943" t="n">
        <v>10.61481787810527</v>
      </c>
    </row>
    <row r="5944">
      <c r="A5944" s="3" t="n">
        <v>45369.47876581018</v>
      </c>
      <c r="B5944" t="n">
        <v>0.35912932965</v>
      </c>
      <c r="C5944" t="n">
        <v>-0.6714330942348504</v>
      </c>
      <c r="D5944" t="n">
        <v>1.6950990658</v>
      </c>
      <c r="E5944" t="n">
        <v>-0.1139063199484852</v>
      </c>
      <c r="F5944" t="n">
        <v>10.06761476315</v>
      </c>
      <c r="G5944" t="n">
        <v>10.43907034321099</v>
      </c>
    </row>
    <row r="5945">
      <c r="A5945" s="3" t="n">
        <v>45369.4787663426</v>
      </c>
      <c r="B5945" t="n">
        <v>0.6320680124499999</v>
      </c>
      <c r="C5945" t="n">
        <v>-0.3443644465537306</v>
      </c>
      <c r="D5945" t="n">
        <v>0.0023928226</v>
      </c>
      <c r="E5945" t="n">
        <v>-0.3254844050899778</v>
      </c>
      <c r="F5945" t="n">
        <v>10.67813756555</v>
      </c>
      <c r="G5945" t="n">
        <v>10.15790010927252</v>
      </c>
    </row>
    <row r="5946">
      <c r="A5946" s="3" t="n">
        <v>45369.47876689815</v>
      </c>
      <c r="B5946" t="n">
        <v>-0.97204495465</v>
      </c>
      <c r="C5946" t="n">
        <v>-0.07155341021899783</v>
      </c>
      <c r="D5946" t="n">
        <v>-0.6631943195500001</v>
      </c>
      <c r="E5946" t="n">
        <v>-0.07518113922062958</v>
      </c>
      <c r="F5946" t="n">
        <v>10.1490197648</v>
      </c>
      <c r="G5946" t="n">
        <v>9.980495707714713</v>
      </c>
    </row>
    <row r="5947">
      <c r="A5947" s="3" t="n">
        <v>45369.47876746528</v>
      </c>
      <c r="B5947" t="n">
        <v>-0.8331827906499999</v>
      </c>
      <c r="C5947" t="n">
        <v>0.06388408415454572</v>
      </c>
      <c r="D5947" t="n">
        <v>-1.8674803595</v>
      </c>
      <c r="E5947" t="n">
        <v>0.09968480298391645</v>
      </c>
      <c r="F5947" t="n">
        <v>10.12508173215</v>
      </c>
      <c r="G5947" t="n">
        <v>9.834276110267044</v>
      </c>
    </row>
    <row r="5948">
      <c r="A5948" s="3" t="n">
        <v>45369.47876803241</v>
      </c>
      <c r="B5948" t="n">
        <v>0.208293246</v>
      </c>
      <c r="C5948" t="n">
        <v>-0.2282083347955717</v>
      </c>
      <c r="D5948" t="n">
        <v>0.09336911464999999</v>
      </c>
      <c r="E5948" t="n">
        <v>-0.2649981537155019</v>
      </c>
      <c r="F5948" t="n">
        <v>8.777147883</v>
      </c>
      <c r="G5948" t="n">
        <v>9.763633186923336</v>
      </c>
    </row>
    <row r="5949">
      <c r="A5949" s="3" t="n">
        <v>45369.47876859954</v>
      </c>
      <c r="B5949" t="n">
        <v>0.8978282274499999</v>
      </c>
      <c r="C5949" t="n">
        <v>-0.5338176091883465</v>
      </c>
      <c r="D5949" t="n">
        <v>1.1540073454</v>
      </c>
      <c r="E5949" t="n">
        <v>-0.6238767851590928</v>
      </c>
      <c r="F5949" t="n">
        <v>9.71567370795</v>
      </c>
      <c r="G5949" t="n">
        <v>9.563408642237555</v>
      </c>
    </row>
    <row r="5950">
      <c r="A5950" s="3" t="n">
        <v>45369.47876916666</v>
      </c>
      <c r="B5950" t="n">
        <v>-0.4572938961499999</v>
      </c>
      <c r="C5950" t="n">
        <v>-0.4709825851312367</v>
      </c>
      <c r="D5950" t="n">
        <v>0.7757256283</v>
      </c>
      <c r="E5950" t="n">
        <v>-0.3481854282805371</v>
      </c>
      <c r="F5950" t="n">
        <v>9.7803093381</v>
      </c>
      <c r="G5950" t="n">
        <v>9.53319307346541</v>
      </c>
    </row>
    <row r="5951">
      <c r="A5951" s="3" t="n">
        <v>45369.47876972222</v>
      </c>
      <c r="B5951" t="n">
        <v>-1.7357966633</v>
      </c>
      <c r="C5951" t="n">
        <v>-0.2225215979024481</v>
      </c>
      <c r="D5951" t="n">
        <v>-1.71425145325</v>
      </c>
      <c r="E5951" t="n">
        <v>-0.174290413003963</v>
      </c>
      <c r="F5951" t="n">
        <v>9.773130870299999</v>
      </c>
      <c r="G5951" t="n">
        <v>9.677531074235224</v>
      </c>
    </row>
    <row r="5952">
      <c r="A5952" s="3" t="n">
        <v>45369.47877028935</v>
      </c>
      <c r="B5952" t="n">
        <v>-1.07020952115</v>
      </c>
      <c r="C5952" t="n">
        <v>-0.4638118437827519</v>
      </c>
      <c r="D5952" t="n">
        <v>-1.96563511935</v>
      </c>
      <c r="E5952" t="n">
        <v>-0.2650580451444062</v>
      </c>
      <c r="F5952" t="n">
        <v>9.751585660249999</v>
      </c>
      <c r="G5952" t="n">
        <v>9.916816831711799</v>
      </c>
    </row>
    <row r="5953">
      <c r="A5953" s="3" t="n">
        <v>45369.47877084491</v>
      </c>
      <c r="B5953" t="n">
        <v>0.21787434305</v>
      </c>
      <c r="C5953" t="n">
        <v>-0.7787530257345011</v>
      </c>
      <c r="D5953" t="n">
        <v>0.0311263071</v>
      </c>
      <c r="E5953" t="n">
        <v>-0.963685254141145</v>
      </c>
      <c r="F5953" t="n">
        <v>9.514558929750001</v>
      </c>
      <c r="G5953" t="n">
        <v>10.12029613266868</v>
      </c>
    </row>
    <row r="5954">
      <c r="A5954" s="3" t="n">
        <v>45369.47877197916</v>
      </c>
      <c r="B5954" t="n">
        <v>0.4333460568499999</v>
      </c>
      <c r="C5954" t="n">
        <v>-0.6674042526748271</v>
      </c>
      <c r="D5954" t="n">
        <v>0.5506630108</v>
      </c>
      <c r="E5954" t="n">
        <v>-1.043018035210376</v>
      </c>
      <c r="F5954" t="n">
        <v>10.7978473421</v>
      </c>
      <c r="G5954" t="n">
        <v>10.0252881873618</v>
      </c>
    </row>
    <row r="5955">
      <c r="A5955" s="3" t="n">
        <v>45369.47877200232</v>
      </c>
      <c r="B5955" t="n">
        <v>-0.6440419320999999</v>
      </c>
      <c r="C5955" t="n">
        <v>-0.2404546232911429</v>
      </c>
      <c r="D5955" t="n">
        <v>-1.10372865085</v>
      </c>
      <c r="E5955" t="n">
        <v>-0.8984116659766925</v>
      </c>
      <c r="F5955" t="n">
        <v>10.12508173215</v>
      </c>
      <c r="G5955" t="n">
        <v>9.913191388642568</v>
      </c>
    </row>
    <row r="5956">
      <c r="A5956" s="3" t="n">
        <v>45369.47877310185</v>
      </c>
      <c r="B5956" t="n">
        <v>-1.67833950095</v>
      </c>
      <c r="C5956" t="n">
        <v>0.06281138751608424</v>
      </c>
      <c r="D5956" t="n">
        <v>-1.95845665155</v>
      </c>
      <c r="E5956" t="n">
        <v>-0.5516588086724955</v>
      </c>
      <c r="F5956" t="n">
        <v>10.1083221673</v>
      </c>
      <c r="G5956" t="n">
        <v>9.83229022935306</v>
      </c>
    </row>
    <row r="5957">
      <c r="A5957" s="3" t="n">
        <v>45369.47877313657</v>
      </c>
      <c r="B5957" t="n">
        <v>0.06943108200000001</v>
      </c>
      <c r="C5957" t="n">
        <v>-0.3343082413135208</v>
      </c>
      <c r="D5957" t="n">
        <v>-1.62326535455</v>
      </c>
      <c r="E5957" t="n">
        <v>-0.5525182735365981</v>
      </c>
      <c r="F5957" t="n">
        <v>9.224860682099999</v>
      </c>
      <c r="G5957" t="n">
        <v>9.797146624651658</v>
      </c>
    </row>
    <row r="5958">
      <c r="A5958" s="3" t="n">
        <v>45369.47877366898</v>
      </c>
      <c r="B5958" t="n">
        <v>1.1947049429</v>
      </c>
      <c r="C5958" t="n">
        <v>-0.3972490811814697</v>
      </c>
      <c r="D5958" t="n">
        <v>1.20189321735</v>
      </c>
      <c r="E5958" t="n">
        <v>-1.04157602333322</v>
      </c>
      <c r="F5958" t="n">
        <v>9.275139376649999</v>
      </c>
      <c r="G5958" t="n">
        <v>9.640529166507136</v>
      </c>
    </row>
    <row r="5959">
      <c r="A5959" s="3" t="n">
        <v>45369.47877423611</v>
      </c>
      <c r="B5959" t="n">
        <v>0.01197391965</v>
      </c>
      <c r="C5959" t="n">
        <v>-0.2009119931367139</v>
      </c>
      <c r="D5959" t="n">
        <v>-0.97204495465</v>
      </c>
      <c r="E5959" t="n">
        <v>-0.8073387475641048</v>
      </c>
      <c r="F5959" t="n">
        <v>9.385268056149998</v>
      </c>
      <c r="G5959" t="n">
        <v>9.389863328899676</v>
      </c>
    </row>
    <row r="5960">
      <c r="A5960" s="3" t="n">
        <v>45369.47877480324</v>
      </c>
      <c r="B5960" t="n">
        <v>-0.9026138726499999</v>
      </c>
      <c r="C5960" t="n">
        <v>0.218051594248369</v>
      </c>
      <c r="D5960" t="n">
        <v>-0.73980386935</v>
      </c>
      <c r="E5960" t="n">
        <v>-0.5708100302969712</v>
      </c>
      <c r="F5960" t="n">
        <v>9.861714339749998</v>
      </c>
      <c r="G5960" t="n">
        <v>9.400962467938486</v>
      </c>
    </row>
    <row r="5961">
      <c r="A5961" s="3" t="n">
        <v>45369.47877537037</v>
      </c>
      <c r="B5961" t="n">
        <v>-1.5945416767</v>
      </c>
      <c r="C5961" t="n">
        <v>0.3077422093381129</v>
      </c>
      <c r="D5961" t="n">
        <v>-1.38384580145</v>
      </c>
      <c r="E5961" t="n">
        <v>-0.7156071605895122</v>
      </c>
      <c r="F5961" t="n">
        <v>9.6749663038</v>
      </c>
      <c r="G5961" t="n">
        <v>9.427812138406203</v>
      </c>
    </row>
    <row r="5962">
      <c r="A5962" s="3" t="n">
        <v>45369.4787759375</v>
      </c>
      <c r="B5962" t="n">
        <v>1.9680377486</v>
      </c>
      <c r="C5962" t="n">
        <v>-0.1945219205624715</v>
      </c>
      <c r="D5962" t="n">
        <v>-1.7764942608</v>
      </c>
      <c r="E5962" t="n">
        <v>-1.221241760659327</v>
      </c>
      <c r="F5962" t="n">
        <v>8.975860031949999</v>
      </c>
      <c r="G5962" t="n">
        <v>9.547193815078696</v>
      </c>
    </row>
    <row r="5963">
      <c r="A5963" s="3" t="n">
        <v>45369.47877649306</v>
      </c>
      <c r="B5963" t="n">
        <v>0.5770036727</v>
      </c>
      <c r="C5963" t="n">
        <v>-0.346321593297437</v>
      </c>
      <c r="D5963" t="n">
        <v>0.7781184509</v>
      </c>
      <c r="E5963" t="n">
        <v>-1.826941451427278</v>
      </c>
      <c r="F5963" t="n">
        <v>9.37569676575</v>
      </c>
      <c r="G5963" t="n">
        <v>9.448357161593499</v>
      </c>
    </row>
    <row r="5964">
      <c r="A5964" s="3" t="n">
        <v>45369.47877707176</v>
      </c>
      <c r="B5964" t="n">
        <v>0.08619064685</v>
      </c>
      <c r="C5964" t="n">
        <v>0.0285403232121213</v>
      </c>
      <c r="D5964" t="n">
        <v>-2.66475119785</v>
      </c>
      <c r="E5964" t="n">
        <v>-1.537237877554783</v>
      </c>
      <c r="F5964" t="n">
        <v>9.586382834349999</v>
      </c>
      <c r="G5964" t="n">
        <v>9.20668898250935</v>
      </c>
    </row>
    <row r="5965">
      <c r="A5965" s="3" t="n">
        <v>45369.47877762732</v>
      </c>
      <c r="B5965" t="n">
        <v>-1.4245532056</v>
      </c>
      <c r="C5965" t="n">
        <v>0.2625919812702805</v>
      </c>
      <c r="D5965" t="n">
        <v>-2.710234440549999</v>
      </c>
      <c r="E5965" t="n">
        <v>-1.540492793841146</v>
      </c>
      <c r="F5965" t="n">
        <v>9.339784813450001</v>
      </c>
      <c r="G5965" t="n">
        <v>9.033503292056784</v>
      </c>
    </row>
    <row r="5966">
      <c r="A5966" s="3" t="n">
        <v>45369.47877819445</v>
      </c>
      <c r="B5966" t="n">
        <v>-1.0893619086</v>
      </c>
      <c r="C5966" t="n">
        <v>0.186780907657926</v>
      </c>
      <c r="D5966" t="n">
        <v>-2.0494329436</v>
      </c>
      <c r="E5966" t="n">
        <v>-1.578627975416321</v>
      </c>
      <c r="F5966" t="n">
        <v>9.06923895325</v>
      </c>
      <c r="G5966" t="n">
        <v>8.97895543587345</v>
      </c>
    </row>
    <row r="5967">
      <c r="A5967" s="3" t="n">
        <v>45369.47877876157</v>
      </c>
      <c r="B5967" t="n">
        <v>1.47483190015</v>
      </c>
      <c r="C5967" t="n">
        <v>-0.2367929024747094</v>
      </c>
      <c r="D5967" t="n">
        <v>-0.8667019203499999</v>
      </c>
      <c r="E5967" t="n">
        <v>-1.522155044120867</v>
      </c>
      <c r="F5967" t="n">
        <v>8.394070714049999</v>
      </c>
      <c r="G5967" t="n">
        <v>9.045361589245946</v>
      </c>
    </row>
    <row r="5968">
      <c r="A5968" s="3" t="n">
        <v>45369.47877931713</v>
      </c>
      <c r="B5968" t="n">
        <v>1.3024407998</v>
      </c>
      <c r="C5968" t="n">
        <v>-0.1115009932982521</v>
      </c>
      <c r="D5968" t="n">
        <v>0.4141936694</v>
      </c>
      <c r="E5968" t="n">
        <v>-1.421201731529025</v>
      </c>
      <c r="F5968" t="n">
        <v>8.650249832</v>
      </c>
      <c r="G5968" t="n">
        <v>9.130005848545363</v>
      </c>
    </row>
    <row r="5969">
      <c r="A5969" s="3" t="n">
        <v>45369.47877988426</v>
      </c>
      <c r="B5969" t="n">
        <v>-0.4788391062</v>
      </c>
      <c r="C5969" t="n">
        <v>0.1730966076669003</v>
      </c>
      <c r="D5969" t="n">
        <v>-1.9704305712</v>
      </c>
      <c r="E5969" t="n">
        <v>-0.6053590411215634</v>
      </c>
      <c r="F5969" t="n">
        <v>9.569623269499999</v>
      </c>
      <c r="G5969" t="n">
        <v>9.216727174602241</v>
      </c>
    </row>
    <row r="5970">
      <c r="A5970" s="3" t="n">
        <v>45369.47878045139</v>
      </c>
      <c r="B5970" t="n">
        <v>-0.6775610618</v>
      </c>
      <c r="C5970" t="n">
        <v>0.4788733266080434</v>
      </c>
      <c r="D5970" t="n">
        <v>-1.27610994455</v>
      </c>
      <c r="E5970" t="n">
        <v>-0.3857525327947564</v>
      </c>
      <c r="F5970" t="n">
        <v>9.52173739755</v>
      </c>
      <c r="G5970" t="n">
        <v>9.29787270006541</v>
      </c>
    </row>
    <row r="5971">
      <c r="A5971" s="3" t="n">
        <v>45369.47878100695</v>
      </c>
      <c r="B5971" t="n">
        <v>-0.1029502117</v>
      </c>
      <c r="C5971" t="n">
        <v>0.1954312873308863</v>
      </c>
      <c r="D5971" t="n">
        <v>0.24900065015</v>
      </c>
      <c r="E5971" t="n">
        <v>-0.2178849040576929</v>
      </c>
      <c r="F5971" t="n">
        <v>9.859321517149999</v>
      </c>
      <c r="G5971" t="n">
        <v>9.536483650297228</v>
      </c>
    </row>
    <row r="5972">
      <c r="A5972" s="3" t="n">
        <v>45369.47878157407</v>
      </c>
      <c r="B5972" t="n">
        <v>0.7445993211999999</v>
      </c>
      <c r="C5972" t="n">
        <v>0.0604459275269231</v>
      </c>
      <c r="D5972" t="n">
        <v>0.42616758905</v>
      </c>
      <c r="E5972" t="n">
        <v>-0.1577272326065272</v>
      </c>
      <c r="F5972" t="n">
        <v>9.737218918</v>
      </c>
      <c r="G5972" t="n">
        <v>9.639664352561216</v>
      </c>
    </row>
    <row r="5973">
      <c r="A5973" s="3" t="n">
        <v>45369.47878326389</v>
      </c>
      <c r="B5973" t="n">
        <v>1.24976928265</v>
      </c>
      <c r="C5973" t="n">
        <v>0.4172554015391619</v>
      </c>
      <c r="D5973" t="n">
        <v>0.6200940927999999</v>
      </c>
      <c r="E5973" t="n">
        <v>0.1217973128778558</v>
      </c>
      <c r="F5973" t="n">
        <v>9.054872210999999</v>
      </c>
      <c r="G5973" t="n">
        <v>9.532428314780679</v>
      </c>
    </row>
    <row r="5974">
      <c r="A5974" s="3" t="n">
        <v>45369.47878331019</v>
      </c>
      <c r="B5974" t="n">
        <v>0.28969824765</v>
      </c>
      <c r="C5974" t="n">
        <v>0.8936338386655038</v>
      </c>
      <c r="D5974" t="n">
        <v>-0.6943206266499999</v>
      </c>
      <c r="E5974" t="n">
        <v>0.4922181884968546</v>
      </c>
      <c r="F5974" t="n">
        <v>9.210493939849998</v>
      </c>
      <c r="G5974" t="n">
        <v>9.311737840168673</v>
      </c>
    </row>
    <row r="5975">
      <c r="A5975" s="3" t="n">
        <v>45369.47878383102</v>
      </c>
      <c r="B5975" t="n">
        <v>-0.26096476315</v>
      </c>
      <c r="C5975" t="n">
        <v>1.099809671201168</v>
      </c>
      <c r="D5975" t="n">
        <v>0.75896606345</v>
      </c>
      <c r="E5975" t="n">
        <v>0.3432471285148028</v>
      </c>
      <c r="F5975" t="n">
        <v>9.8736882594</v>
      </c>
      <c r="G5975" t="n">
        <v>9.255827636852356</v>
      </c>
    </row>
    <row r="5976">
      <c r="A5976" s="3" t="n">
        <v>45369.47878439815</v>
      </c>
      <c r="B5976" t="n">
        <v>2.3894098858</v>
      </c>
      <c r="C5976" t="n">
        <v>1.044675701950236</v>
      </c>
      <c r="D5976" t="n">
        <v>0.32082455475</v>
      </c>
      <c r="E5976" t="n">
        <v>0.101777894127506</v>
      </c>
      <c r="F5976" t="n">
        <v>8.693350058749999</v>
      </c>
      <c r="G5976" t="n">
        <v>9.102547617153871</v>
      </c>
    </row>
    <row r="5977">
      <c r="A5977" s="3" t="n">
        <v>45369.47878552083</v>
      </c>
      <c r="B5977" t="n">
        <v>1.5969344993</v>
      </c>
      <c r="C5977" t="n">
        <v>1.059275677883103</v>
      </c>
      <c r="D5977" t="n">
        <v>0.7541706116</v>
      </c>
      <c r="E5977" t="n">
        <v>0.1941751674765739</v>
      </c>
      <c r="F5977" t="n">
        <v>8.942340902250001</v>
      </c>
      <c r="G5977" t="n">
        <v>9.052230633236155</v>
      </c>
    </row>
    <row r="5978">
      <c r="A5978" s="3" t="n">
        <v>45369.47878554398</v>
      </c>
      <c r="B5978" t="n">
        <v>0.9026138726499999</v>
      </c>
      <c r="C5978" t="n">
        <v>1.233249283515621</v>
      </c>
      <c r="D5978" t="n">
        <v>-0.49799149365</v>
      </c>
      <c r="E5978" t="n">
        <v>0.4301918358858987</v>
      </c>
      <c r="F5978" t="n">
        <v>9.0644435014</v>
      </c>
      <c r="G5978" t="n">
        <v>9.060501136662728</v>
      </c>
    </row>
    <row r="5979">
      <c r="A5979" s="3" t="n">
        <v>45369.47878608797</v>
      </c>
      <c r="B5979" t="n">
        <v>0.7422064986</v>
      </c>
      <c r="C5979" t="n">
        <v>1.430800453117836</v>
      </c>
      <c r="D5979" t="n">
        <v>-0.17956956815</v>
      </c>
      <c r="E5979" t="n">
        <v>0.4600935004207472</v>
      </c>
      <c r="F5979" t="n">
        <v>9.354141749049999</v>
      </c>
      <c r="G5979" t="n">
        <v>9.023778912763895</v>
      </c>
    </row>
    <row r="5980">
      <c r="A5980" s="3" t="n">
        <v>45369.47878721065</v>
      </c>
      <c r="B5980" t="n">
        <v>0.8068421287499999</v>
      </c>
      <c r="C5980" t="n">
        <v>1.118939610794992</v>
      </c>
      <c r="D5980" t="n">
        <v>0.7541706116</v>
      </c>
      <c r="E5980" t="n">
        <v>0.1762988332114224</v>
      </c>
      <c r="F5980" t="n">
        <v>8.643071364199999</v>
      </c>
      <c r="G5980" t="n">
        <v>9.044014763593964</v>
      </c>
    </row>
    <row r="5981">
      <c r="A5981" s="3" t="n">
        <v>45369.47878724537</v>
      </c>
      <c r="B5981" t="n">
        <v>1.78607535785</v>
      </c>
      <c r="C5981" t="n">
        <v>0.7172548606641045</v>
      </c>
      <c r="D5981" t="n">
        <v>1.41018646335</v>
      </c>
      <c r="E5981" t="n">
        <v>0.3366775416691152</v>
      </c>
      <c r="F5981" t="n">
        <v>9.186555907200001</v>
      </c>
      <c r="G5981" t="n">
        <v>9.114708114606437</v>
      </c>
    </row>
    <row r="5982">
      <c r="A5982" s="3" t="n">
        <v>45369.47878777778</v>
      </c>
      <c r="B5982" t="n">
        <v>1.28328841235</v>
      </c>
      <c r="C5982" t="n">
        <v>0.7793077300909111</v>
      </c>
      <c r="D5982" t="n">
        <v>0.4022295564</v>
      </c>
      <c r="E5982" t="n">
        <v>0.4778031673545469</v>
      </c>
      <c r="F5982" t="n">
        <v>9.167393713099999</v>
      </c>
      <c r="G5982" t="n">
        <v>9.013137165939185</v>
      </c>
    </row>
    <row r="5983">
      <c r="A5983" s="3" t="n">
        <v>45369.47878833333</v>
      </c>
      <c r="B5983" t="n">
        <v>0.12688824435</v>
      </c>
      <c r="C5983" t="n">
        <v>0.9600778013599094</v>
      </c>
      <c r="D5983" t="n">
        <v>-0.9983856165499999</v>
      </c>
      <c r="E5983" t="n">
        <v>0.5254924033994188</v>
      </c>
      <c r="F5983" t="n">
        <v>9.193734375</v>
      </c>
      <c r="G5983" t="n">
        <v>8.911280772893031</v>
      </c>
    </row>
    <row r="5984">
      <c r="A5984" s="3" t="n">
        <v>45369.47878891203</v>
      </c>
      <c r="B5984" t="n">
        <v>-0.5770036727</v>
      </c>
      <c r="C5984" t="n">
        <v>0.7712199869597924</v>
      </c>
      <c r="D5984" t="n">
        <v>0.3375841196</v>
      </c>
      <c r="E5984" t="n">
        <v>0.2171597377221451</v>
      </c>
      <c r="F5984" t="n">
        <v>9.042898291349999</v>
      </c>
      <c r="G5984" t="n">
        <v>8.98624815457485</v>
      </c>
    </row>
    <row r="5985">
      <c r="A5985" s="3" t="n">
        <v>45369.47878947917</v>
      </c>
      <c r="B5985" t="n">
        <v>1.5705938374</v>
      </c>
      <c r="C5985" t="n">
        <v>0.4492704105786725</v>
      </c>
      <c r="D5985" t="n">
        <v>1.5586297244</v>
      </c>
      <c r="E5985" t="n">
        <v>-0.07992831217832197</v>
      </c>
      <c r="F5985" t="n">
        <v>8.525754410249998</v>
      </c>
      <c r="G5985" t="n">
        <v>9.165019155099909</v>
      </c>
    </row>
    <row r="5986">
      <c r="A5986" s="3" t="n">
        <v>45369.47879003472</v>
      </c>
      <c r="B5986" t="n">
        <v>1.21146450775</v>
      </c>
      <c r="C5986" t="n">
        <v>0.2411268017136369</v>
      </c>
      <c r="D5986" t="n">
        <v>-0.02393803265</v>
      </c>
      <c r="E5986" t="n">
        <v>0.06629014230314698</v>
      </c>
      <c r="F5986" t="n">
        <v>9.00698633905</v>
      </c>
      <c r="G5986" t="n">
        <v>9.207919317046178</v>
      </c>
    </row>
    <row r="5987">
      <c r="A5987" s="3" t="n">
        <v>45369.47879060185</v>
      </c>
      <c r="B5987" t="n">
        <v>0.5482701882</v>
      </c>
      <c r="C5987" t="n">
        <v>0.4140182926662016</v>
      </c>
      <c r="D5987" t="n">
        <v>-0.8451567102999999</v>
      </c>
      <c r="E5987" t="n">
        <v>0.4682864421609571</v>
      </c>
      <c r="F5987" t="n">
        <v>9.471458703</v>
      </c>
      <c r="G5987" t="n">
        <v>9.363073664157485</v>
      </c>
    </row>
    <row r="5988">
      <c r="A5988" s="3" t="n">
        <v>45369.47879116898</v>
      </c>
      <c r="B5988" t="n">
        <v>-1.1587929906</v>
      </c>
      <c r="C5988" t="n">
        <v>0.5726050815741274</v>
      </c>
      <c r="D5988" t="n">
        <v>-0.17956956815</v>
      </c>
      <c r="E5988" t="n">
        <v>0.7279706716986035</v>
      </c>
      <c r="F5988" t="n">
        <v>10.1897173623</v>
      </c>
      <c r="G5988" t="n">
        <v>9.444760429835224</v>
      </c>
    </row>
    <row r="5989">
      <c r="A5989" s="3" t="n">
        <v>45369.47879173611</v>
      </c>
      <c r="B5989" t="n">
        <v>0.14844326105</v>
      </c>
      <c r="C5989" t="n">
        <v>0.2667221582136371</v>
      </c>
      <c r="D5989" t="n">
        <v>1.2928695094</v>
      </c>
      <c r="E5989" t="n">
        <v>0.5439290425553629</v>
      </c>
      <c r="F5989" t="n">
        <v>9.607928044399999</v>
      </c>
      <c r="G5989" t="n">
        <v>9.728430856618559</v>
      </c>
    </row>
    <row r="5990">
      <c r="A5990" s="3" t="n">
        <v>45369.47879229167</v>
      </c>
      <c r="B5990" t="n">
        <v>1.13246213535</v>
      </c>
      <c r="C5990" t="n">
        <v>-0.1269363860863642</v>
      </c>
      <c r="D5990" t="n">
        <v>2.19787620465</v>
      </c>
      <c r="E5990" t="n">
        <v>0.4277460482321689</v>
      </c>
      <c r="F5990" t="n">
        <v>9.4666730578</v>
      </c>
      <c r="G5990" t="n">
        <v>9.859565357559235</v>
      </c>
    </row>
    <row r="5991">
      <c r="A5991" s="3" t="n">
        <v>45369.4787928588</v>
      </c>
      <c r="B5991" t="n">
        <v>0.8930327756000001</v>
      </c>
      <c r="C5991" t="n">
        <v>0.1522474640329841</v>
      </c>
      <c r="D5991" t="n">
        <v>0.7182586593</v>
      </c>
      <c r="E5991" t="n">
        <v>1.06192482208322</v>
      </c>
      <c r="F5991" t="n">
        <v>9.847347597500001</v>
      </c>
      <c r="G5991" t="n">
        <v>9.829523885398745</v>
      </c>
    </row>
    <row r="5992">
      <c r="A5992" s="3" t="n">
        <v>45369.47879342593</v>
      </c>
      <c r="B5992" t="n">
        <v>-0.5099654133</v>
      </c>
      <c r="C5992" t="n">
        <v>0.5618964712266916</v>
      </c>
      <c r="D5992" t="n">
        <v>-0.05267151714999999</v>
      </c>
      <c r="E5992" t="n">
        <v>1.115413697222498</v>
      </c>
      <c r="F5992" t="n">
        <v>9.603142399199999</v>
      </c>
      <c r="G5992" t="n">
        <v>9.740453626643966</v>
      </c>
    </row>
    <row r="5993">
      <c r="A5993" s="3" t="n">
        <v>45369.47879399305</v>
      </c>
      <c r="B5993" t="n">
        <v>-0.9576782124000001</v>
      </c>
      <c r="C5993" t="n">
        <v>0.7753091314165524</v>
      </c>
      <c r="D5993" t="n">
        <v>-0.05506433975</v>
      </c>
      <c r="E5993" t="n">
        <v>0.7439053349824031</v>
      </c>
      <c r="F5993" t="n">
        <v>10.4913895296</v>
      </c>
      <c r="G5993" t="n">
        <v>9.684511123102824</v>
      </c>
    </row>
    <row r="5994">
      <c r="A5994" s="3" t="n">
        <v>45369.47879456019</v>
      </c>
      <c r="B5994" t="n">
        <v>1.47722472275</v>
      </c>
      <c r="C5994" t="n">
        <v>0.3142382577384624</v>
      </c>
      <c r="D5994" t="n">
        <v>1.1252738609</v>
      </c>
      <c r="E5994" t="n">
        <v>0.1517720586715621</v>
      </c>
      <c r="F5994" t="n">
        <v>9.17218916495</v>
      </c>
      <c r="G5994" t="n">
        <v>9.782684719035807</v>
      </c>
    </row>
    <row r="5995">
      <c r="A5995" s="3" t="n">
        <v>45369.47879511574</v>
      </c>
      <c r="B5995" t="n">
        <v>2.1452046875</v>
      </c>
      <c r="C5995" t="n">
        <v>0.1550326440702801</v>
      </c>
      <c r="D5995" t="n">
        <v>2.20026902725</v>
      </c>
      <c r="E5995" t="n">
        <v>-0.0803371054695807</v>
      </c>
      <c r="F5995" t="n">
        <v>9.660599561549999</v>
      </c>
      <c r="G5995" t="n">
        <v>9.746258454804922</v>
      </c>
    </row>
    <row r="5996">
      <c r="A5996" s="3" t="n">
        <v>45369.47879568287</v>
      </c>
      <c r="B5996" t="n">
        <v>0.14605043845</v>
      </c>
      <c r="C5996" t="n">
        <v>0.3150435688639869</v>
      </c>
      <c r="D5996" t="n">
        <v>-1.9823946842</v>
      </c>
      <c r="E5996" t="n">
        <v>0.1527768631177161</v>
      </c>
      <c r="F5996" t="n">
        <v>9.6701806586</v>
      </c>
      <c r="G5996" t="n">
        <v>9.668768158110167</v>
      </c>
    </row>
    <row r="5997">
      <c r="A5997" s="3" t="n">
        <v>45369.47879625</v>
      </c>
      <c r="B5997" t="n">
        <v>-1.10372865085</v>
      </c>
      <c r="C5997" t="n">
        <v>0.6407936221582771</v>
      </c>
      <c r="D5997" t="n">
        <v>-0.9313473571499999</v>
      </c>
      <c r="E5997" t="n">
        <v>-0.05558573807132877</v>
      </c>
      <c r="F5997" t="n">
        <v>9.892840646849999</v>
      </c>
      <c r="G5997" t="n">
        <v>9.62873697848301</v>
      </c>
    </row>
    <row r="5998">
      <c r="A5998" s="3" t="n">
        <v>45369.47879680555</v>
      </c>
      <c r="B5998" t="n">
        <v>-1.04386885925</v>
      </c>
      <c r="C5998" t="n">
        <v>0.4056038669356656</v>
      </c>
      <c r="D5998" t="n">
        <v>-0.3711032493</v>
      </c>
      <c r="E5998" t="n">
        <v>-0.2760299034671336</v>
      </c>
      <c r="F5998" t="n">
        <v>9.804257177399998</v>
      </c>
      <c r="G5998" t="n">
        <v>9.627839109954571</v>
      </c>
    </row>
    <row r="5999">
      <c r="A5999" s="3" t="n">
        <v>45369.47879738426</v>
      </c>
      <c r="B5999" t="n">
        <v>1.5969344993</v>
      </c>
      <c r="C5999" t="n">
        <v>-0.2631881067217957</v>
      </c>
      <c r="D5999" t="n">
        <v>0.9816260517000001</v>
      </c>
      <c r="E5999" t="n">
        <v>-0.7554218166996527</v>
      </c>
      <c r="F5999" t="n">
        <v>9.3972419758</v>
      </c>
      <c r="G5999" t="n">
        <v>9.905778361318907</v>
      </c>
    </row>
    <row r="6000">
      <c r="A6000" s="3" t="n">
        <v>45369.47879793982</v>
      </c>
      <c r="B6000" t="n">
        <v>0.8834614852</v>
      </c>
      <c r="C6000" t="n">
        <v>-0.4797042401764582</v>
      </c>
      <c r="D6000" t="n">
        <v>0.21548152045</v>
      </c>
      <c r="E6000" t="n">
        <v>-0.6029239744907944</v>
      </c>
      <c r="F6000" t="n">
        <v>9.840169129699998</v>
      </c>
      <c r="G6000" t="n">
        <v>9.87121563489991</v>
      </c>
    </row>
    <row r="6001">
      <c r="A6001" s="3" t="n">
        <v>45369.47879850694</v>
      </c>
      <c r="B6001" t="n">
        <v>-0.15083608365</v>
      </c>
      <c r="C6001" t="n">
        <v>-0.2071505769707465</v>
      </c>
      <c r="D6001" t="n">
        <v>-1.86029208505</v>
      </c>
      <c r="E6001" t="n">
        <v>0.4609332605475538</v>
      </c>
      <c r="F6001" t="n">
        <v>10.0053719556</v>
      </c>
      <c r="G6001" t="n">
        <v>10.02511866261495</v>
      </c>
    </row>
    <row r="6002">
      <c r="A6002" s="3" t="n">
        <v>45369.4787990625</v>
      </c>
      <c r="B6002" t="n">
        <v>-2.16914272015</v>
      </c>
      <c r="C6002" t="n">
        <v>-0.01671364046806512</v>
      </c>
      <c r="D6002" t="n">
        <v>0.17956956815</v>
      </c>
      <c r="E6002" t="n">
        <v>0.4811702314845002</v>
      </c>
      <c r="F6002" t="n">
        <v>10.44111083505</v>
      </c>
      <c r="G6002" t="n">
        <v>10.0691516183625</v>
      </c>
    </row>
    <row r="6003">
      <c r="A6003" s="3" t="n">
        <v>45369.47880018518</v>
      </c>
      <c r="B6003" t="n">
        <v>-1.06781669855</v>
      </c>
      <c r="C6003" t="n">
        <v>-0.4230250034818193</v>
      </c>
      <c r="D6003" t="n">
        <v>-0.1005573891</v>
      </c>
      <c r="E6003" t="n">
        <v>0.3987402863238939</v>
      </c>
      <c r="F6003" t="n">
        <v>10.3597058334</v>
      </c>
      <c r="G6003" t="n">
        <v>10.19200263178056</v>
      </c>
    </row>
    <row r="6004">
      <c r="A6004" s="3" t="n">
        <v>45369.47880023148</v>
      </c>
      <c r="B6004" t="n">
        <v>0.62488954465</v>
      </c>
      <c r="C6004" t="n">
        <v>-0.7548652378786735</v>
      </c>
      <c r="D6004" t="n">
        <v>2.91134921875</v>
      </c>
      <c r="E6004" t="n">
        <v>0.2237335078241264</v>
      </c>
      <c r="F6004" t="n">
        <v>9.5768017373</v>
      </c>
      <c r="G6004" t="n">
        <v>10.0623913161766</v>
      </c>
    </row>
    <row r="6005">
      <c r="A6005" s="3" t="n">
        <v>45369.47880076389</v>
      </c>
      <c r="B6005" t="n">
        <v>0.5099654133</v>
      </c>
      <c r="C6005" t="n">
        <v>-0.593678132286715</v>
      </c>
      <c r="D6005" t="n">
        <v>2.0709879603</v>
      </c>
      <c r="E6005" t="n">
        <v>0.7172055759615406</v>
      </c>
      <c r="F6005" t="n">
        <v>10.67574474295</v>
      </c>
      <c r="G6005" t="n">
        <v>10.02675767614642</v>
      </c>
    </row>
    <row r="6006">
      <c r="A6006" s="3" t="n">
        <v>45369.47880131944</v>
      </c>
      <c r="B6006" t="n">
        <v>-0.6967134492499999</v>
      </c>
      <c r="C6006" t="n">
        <v>-0.2474740816333339</v>
      </c>
      <c r="D6006" t="n">
        <v>-2.1092927352</v>
      </c>
      <c r="E6006" t="n">
        <v>1.207246345268535</v>
      </c>
      <c r="F6006" t="n">
        <v>9.619901964049999</v>
      </c>
      <c r="G6006" t="n">
        <v>10.04744051819816</v>
      </c>
    </row>
    <row r="6007">
      <c r="A6007" s="3" t="n">
        <v>45369.478801875</v>
      </c>
      <c r="B6007" t="n">
        <v>-1.8722660047</v>
      </c>
      <c r="C6007" t="n">
        <v>0.006354549184732093</v>
      </c>
      <c r="D6007" t="n">
        <v>0.1699884711</v>
      </c>
      <c r="E6007" t="n">
        <v>0.8102715759751772</v>
      </c>
      <c r="F6007" t="n">
        <v>10.0532480209</v>
      </c>
      <c r="G6007" t="n">
        <v>10.06448058981308</v>
      </c>
    </row>
    <row r="6008">
      <c r="A6008" s="3" t="n">
        <v>45369.4788024537</v>
      </c>
      <c r="B6008" t="n">
        <v>0.6895251748</v>
      </c>
      <c r="C6008" t="n">
        <v>-0.4836024178404443</v>
      </c>
      <c r="D6008" t="n">
        <v>0.9600710349999999</v>
      </c>
      <c r="E6008" t="n">
        <v>0.4706638347172507</v>
      </c>
      <c r="F6008" t="n">
        <v>9.34696328125</v>
      </c>
      <c r="G6008" t="n">
        <v>10.21813399370993</v>
      </c>
    </row>
    <row r="6009">
      <c r="A6009" s="3" t="n">
        <v>45369.47880302084</v>
      </c>
      <c r="B6009" t="n">
        <v>0.06943108200000001</v>
      </c>
      <c r="C6009" t="n">
        <v>-0.6494443218617735</v>
      </c>
      <c r="D6009" t="n">
        <v>2.67671531085</v>
      </c>
      <c r="E6009" t="n">
        <v>-0.0458464773585085</v>
      </c>
      <c r="F6009" t="n">
        <v>11.21444364075</v>
      </c>
      <c r="G6009" t="n">
        <v>10.36997906506238</v>
      </c>
    </row>
    <row r="6010">
      <c r="A6010" s="3" t="n">
        <v>45369.47880357639</v>
      </c>
      <c r="B6010" t="n">
        <v>-0.17956956815</v>
      </c>
      <c r="C6010" t="n">
        <v>-0.3720629294405605</v>
      </c>
      <c r="D6010" t="n">
        <v>-0.04069759749999999</v>
      </c>
      <c r="E6010" t="n">
        <v>0.3298145782590919</v>
      </c>
      <c r="F6010" t="n">
        <v>10.47462996475</v>
      </c>
      <c r="G6010" t="n">
        <v>10.28542327134688</v>
      </c>
    </row>
    <row r="6011">
      <c r="A6011" s="3" t="n">
        <v>45369.47880414352</v>
      </c>
      <c r="B6011" t="n">
        <v>-1.0893619086</v>
      </c>
      <c r="C6011" t="n">
        <v>0.1120020925398606</v>
      </c>
      <c r="D6011" t="n">
        <v>-1.908177957</v>
      </c>
      <c r="E6011" t="n">
        <v>0.4736571260403278</v>
      </c>
      <c r="F6011" t="n">
        <v>10.280703461</v>
      </c>
      <c r="G6011" t="n">
        <v>10.301764121959</v>
      </c>
    </row>
    <row r="6012">
      <c r="A6012" s="3" t="n">
        <v>45369.47880471065</v>
      </c>
      <c r="B6012" t="n">
        <v>-1.4365173186</v>
      </c>
      <c r="C6012" t="n">
        <v>-0.03359762861864798</v>
      </c>
      <c r="D6012" t="n">
        <v>0.009581097049999999</v>
      </c>
      <c r="E6012" t="n">
        <v>0.007010817517715706</v>
      </c>
      <c r="F6012" t="n">
        <v>10.3573130108</v>
      </c>
      <c r="G6012" t="n">
        <v>10.1528888882632</v>
      </c>
    </row>
    <row r="6013">
      <c r="A6013" s="3" t="n">
        <v>45369.47880583334</v>
      </c>
      <c r="B6013" t="n">
        <v>1.7381894859</v>
      </c>
      <c r="C6013" t="n">
        <v>-0.3422758358376466</v>
      </c>
      <c r="D6013" t="n">
        <v>0.31603890955</v>
      </c>
      <c r="E6013" t="n">
        <v>-0.5663417182328687</v>
      </c>
      <c r="F6013" t="n">
        <v>9.718066530550001</v>
      </c>
      <c r="G6013" t="n">
        <v>9.910024297879048</v>
      </c>
    </row>
    <row r="6014">
      <c r="A6014" s="3" t="n">
        <v>45369.47880640046</v>
      </c>
      <c r="B6014" t="n">
        <v>0.7541706116</v>
      </c>
      <c r="C6014" t="n">
        <v>-0.2811206292053621</v>
      </c>
      <c r="D6014" t="n">
        <v>1.0965403764</v>
      </c>
      <c r="E6014" t="n">
        <v>-0.7409629742332189</v>
      </c>
      <c r="F6014" t="n">
        <v>9.311051328949999</v>
      </c>
      <c r="G6014" t="n">
        <v>9.458853774570073</v>
      </c>
    </row>
    <row r="6015">
      <c r="A6015" s="3" t="n">
        <v>45369.47880696759</v>
      </c>
      <c r="B6015" t="n">
        <v>-0.4812319287999999</v>
      </c>
      <c r="C6015" t="n">
        <v>-0.2010461316500005</v>
      </c>
      <c r="D6015" t="n">
        <v>-2.1092927352</v>
      </c>
      <c r="E6015" t="n">
        <v>-0.1965472109510495</v>
      </c>
      <c r="F6015" t="n">
        <v>9.471458703</v>
      </c>
      <c r="G6015" t="n">
        <v>9.488907179297694</v>
      </c>
    </row>
    <row r="6016">
      <c r="A6016" s="3" t="n">
        <v>45369.47880753472</v>
      </c>
      <c r="B6016" t="n">
        <v>-2.46124359705</v>
      </c>
      <c r="C6016" t="n">
        <v>-0.1491400361051285</v>
      </c>
      <c r="D6016" t="n">
        <v>-0.56024410785</v>
      </c>
      <c r="E6016" t="n">
        <v>-0.1214004978723777</v>
      </c>
      <c r="F6016" t="n">
        <v>9.447520670349999</v>
      </c>
      <c r="G6016" t="n">
        <v>9.479508362497345</v>
      </c>
    </row>
    <row r="6017">
      <c r="A6017" s="3" t="n">
        <v>45369.47880809028</v>
      </c>
      <c r="B6017" t="n">
        <v>0.39025563675</v>
      </c>
      <c r="C6017" t="n">
        <v>-0.453645022273661</v>
      </c>
      <c r="D6017" t="n">
        <v>-1.1276666835</v>
      </c>
      <c r="E6017" t="n">
        <v>-0.5459673627586262</v>
      </c>
      <c r="F6017" t="n">
        <v>9.1314817608</v>
      </c>
      <c r="G6017" t="n">
        <v>9.533587808272401</v>
      </c>
    </row>
    <row r="6018">
      <c r="A6018" s="3" t="n">
        <v>45369.4788086574</v>
      </c>
      <c r="B6018" t="n">
        <v>-0.0287334845</v>
      </c>
      <c r="C6018" t="n">
        <v>-0.7543937186023333</v>
      </c>
      <c r="D6018" t="n">
        <v>1.10372865085</v>
      </c>
      <c r="E6018" t="n">
        <v>-0.8747814569838022</v>
      </c>
      <c r="F6018" t="n">
        <v>9.770738047699998</v>
      </c>
      <c r="G6018" t="n">
        <v>9.715847804561681</v>
      </c>
    </row>
    <row r="6019">
      <c r="A6019" s="3" t="n">
        <v>45369.47880978009</v>
      </c>
      <c r="B6019" t="n">
        <v>-0.2992793447</v>
      </c>
      <c r="C6019" t="n">
        <v>-0.4589463509639873</v>
      </c>
      <c r="D6019" t="n">
        <v>0.17956956815</v>
      </c>
      <c r="E6019" t="n">
        <v>-0.6897021516864823</v>
      </c>
      <c r="F6019" t="n">
        <v>10.60870648355</v>
      </c>
      <c r="G6019" t="n">
        <v>9.837204892577766</v>
      </c>
    </row>
    <row r="6020">
      <c r="A6020" s="3" t="n">
        <v>45369.47880982639</v>
      </c>
      <c r="B6020" t="n">
        <v>-0.6560158517499999</v>
      </c>
      <c r="C6020" t="n">
        <v>-0.02777211276946384</v>
      </c>
      <c r="D6020" t="n">
        <v>-2.2074573017</v>
      </c>
      <c r="E6020" t="n">
        <v>-0.084253730608042</v>
      </c>
      <c r="F6020" t="n">
        <v>9.586382834349999</v>
      </c>
      <c r="G6020" t="n">
        <v>9.931623387355739</v>
      </c>
    </row>
    <row r="6021">
      <c r="A6021" s="3" t="n">
        <v>45369.47881034722</v>
      </c>
      <c r="B6021" t="n">
        <v>-0.80444930615</v>
      </c>
      <c r="C6021" t="n">
        <v>-0.09243775721188829</v>
      </c>
      <c r="D6021" t="n">
        <v>-1.30962907425</v>
      </c>
      <c r="E6021" t="n">
        <v>-0.5070288359597914</v>
      </c>
      <c r="F6021" t="n">
        <v>9.921574131349999</v>
      </c>
      <c r="G6021" t="n">
        <v>10.01705021275329</v>
      </c>
    </row>
    <row r="6022">
      <c r="A6022" s="3" t="n">
        <v>45369.47881091435</v>
      </c>
      <c r="B6022" t="n">
        <v>0.8547280007</v>
      </c>
      <c r="C6022" t="n">
        <v>-0.3686136403221456</v>
      </c>
      <c r="D6022" t="n">
        <v>-0.32800302255</v>
      </c>
      <c r="E6022" t="n">
        <v>-0.7617917044907947</v>
      </c>
      <c r="F6022" t="n">
        <v>9.945512163999998</v>
      </c>
      <c r="G6022" t="n">
        <v>9.951268027488954</v>
      </c>
    </row>
    <row r="6023">
      <c r="A6023" s="3" t="n">
        <v>45369.47881148148</v>
      </c>
      <c r="B6023" t="n">
        <v>0.24900065015</v>
      </c>
      <c r="C6023" t="n">
        <v>-0.3077977117768074</v>
      </c>
      <c r="D6023" t="n">
        <v>1.3335671069</v>
      </c>
      <c r="E6023" t="n">
        <v>-1.074946247396623</v>
      </c>
      <c r="F6023" t="n">
        <v>9.71567370795</v>
      </c>
      <c r="G6023" t="n">
        <v>9.693497832009932</v>
      </c>
    </row>
    <row r="6024">
      <c r="A6024" s="3" t="n">
        <v>45369.47881203704</v>
      </c>
      <c r="B6024" t="n">
        <v>-0.4381415087</v>
      </c>
      <c r="C6024" t="n">
        <v>0.03403833352622393</v>
      </c>
      <c r="D6024" t="n">
        <v>-0.9600710349999999</v>
      </c>
      <c r="E6024" t="n">
        <v>-0.9241960919455736</v>
      </c>
      <c r="F6024" t="n">
        <v>9.8736882594</v>
      </c>
      <c r="G6024" t="n">
        <v>9.487981719565177</v>
      </c>
    </row>
    <row r="6025">
      <c r="A6025" s="3" t="n">
        <v>45369.47881260417</v>
      </c>
      <c r="B6025" t="n">
        <v>-1.74537776035</v>
      </c>
      <c r="C6025" t="n">
        <v>0.1436802237214457</v>
      </c>
      <c r="D6025" t="n">
        <v>-3.62242941025</v>
      </c>
      <c r="E6025" t="n">
        <v>-0.7927651970097924</v>
      </c>
      <c r="F6025" t="n">
        <v>9.435546750699999</v>
      </c>
      <c r="G6025" t="n">
        <v>9.482869528921704</v>
      </c>
    </row>
    <row r="6026">
      <c r="A6026" s="3" t="n">
        <v>45369.4788131713</v>
      </c>
      <c r="B6026" t="n">
        <v>1.03190474625</v>
      </c>
      <c r="C6026" t="n">
        <v>-0.1217754822234269</v>
      </c>
      <c r="D6026" t="n">
        <v>-0.6631943195500001</v>
      </c>
      <c r="E6026" t="n">
        <v>-1.323759176777859</v>
      </c>
      <c r="F6026" t="n">
        <v>8.8920622077</v>
      </c>
      <c r="G6026" t="n">
        <v>9.456331179587671</v>
      </c>
    </row>
    <row r="6027">
      <c r="A6027" s="3" t="n">
        <v>45369.47881372686</v>
      </c>
      <c r="B6027" t="n">
        <v>0.474053461</v>
      </c>
      <c r="C6027" t="n">
        <v>-0.2917684566102574</v>
      </c>
      <c r="D6027" t="n">
        <v>-0.7182586593</v>
      </c>
      <c r="E6027" t="n">
        <v>-1.612553635334504</v>
      </c>
      <c r="F6027" t="n">
        <v>9.153036777499999</v>
      </c>
      <c r="G6027" t="n">
        <v>9.362951481070656</v>
      </c>
    </row>
    <row r="6028">
      <c r="A6028" s="3" t="n">
        <v>45369.47881430556</v>
      </c>
      <c r="B6028" t="n">
        <v>0.90022105005</v>
      </c>
      <c r="C6028" t="n">
        <v>-0.07032415007039652</v>
      </c>
      <c r="D6028" t="n">
        <v>-1.09894300565</v>
      </c>
      <c r="E6028" t="n">
        <v>-1.794981053312826</v>
      </c>
      <c r="F6028" t="n">
        <v>9.6055352218</v>
      </c>
      <c r="G6028" t="n">
        <v>9.324973731659933</v>
      </c>
    </row>
    <row r="6029">
      <c r="A6029" s="3" t="n">
        <v>45369.47881486111</v>
      </c>
      <c r="B6029" t="n">
        <v>-1.40779364075</v>
      </c>
      <c r="C6029" t="n">
        <v>0.2848940406789053</v>
      </c>
      <c r="D6029" t="n">
        <v>-2.0853448959</v>
      </c>
      <c r="E6029" t="n">
        <v>-1.356675483244409</v>
      </c>
      <c r="F6029" t="n">
        <v>9.639054351499999</v>
      </c>
      <c r="G6029" t="n">
        <v>9.215158933537905</v>
      </c>
    </row>
    <row r="6030">
      <c r="A6030" s="3" t="n">
        <v>45369.47881542824</v>
      </c>
      <c r="B6030" t="n">
        <v>-1.00795690695</v>
      </c>
      <c r="C6030" t="n">
        <v>0.2880248308358984</v>
      </c>
      <c r="D6030" t="n">
        <v>-2.50194119455</v>
      </c>
      <c r="E6030" t="n">
        <v>-1.102364337815154</v>
      </c>
      <c r="F6030" t="n">
        <v>9.473851525600001</v>
      </c>
      <c r="G6030" t="n">
        <v>9.234586250077763</v>
      </c>
    </row>
    <row r="6031">
      <c r="A6031" s="3" t="n">
        <v>45369.47881599537</v>
      </c>
      <c r="B6031" t="n">
        <v>1.27132429935</v>
      </c>
      <c r="C6031" t="n">
        <v>-0.2876619390672504</v>
      </c>
      <c r="D6031" t="n">
        <v>-0.25617911795</v>
      </c>
      <c r="E6031" t="n">
        <v>-1.604164446297674</v>
      </c>
      <c r="F6031" t="n">
        <v>8.592792669650001</v>
      </c>
      <c r="G6031" t="n">
        <v>9.202858582741051</v>
      </c>
    </row>
    <row r="6032">
      <c r="A6032" s="3" t="n">
        <v>45369.4788165625</v>
      </c>
      <c r="B6032" t="n">
        <v>0.87148756555</v>
      </c>
      <c r="C6032" t="n">
        <v>-0.1364137246646857</v>
      </c>
      <c r="D6032" t="n">
        <v>-1.24498363745</v>
      </c>
      <c r="E6032" t="n">
        <v>-1.440560630112125</v>
      </c>
      <c r="F6032" t="n">
        <v>9.0524793884</v>
      </c>
      <c r="G6032" t="n">
        <v>8.950126810866925</v>
      </c>
    </row>
    <row r="6033">
      <c r="A6033" s="3" t="n">
        <v>45369.47881711806</v>
      </c>
      <c r="B6033" t="n">
        <v>0.2106860686</v>
      </c>
      <c r="C6033" t="n">
        <v>0.1837952284897441</v>
      </c>
      <c r="D6033" t="n">
        <v>-0.56024410785</v>
      </c>
      <c r="E6033" t="n">
        <v>-0.9569369302410283</v>
      </c>
      <c r="F6033" t="n">
        <v>8.7244665592</v>
      </c>
      <c r="G6033" t="n">
        <v>8.781322018423451</v>
      </c>
    </row>
    <row r="6034">
      <c r="A6034" s="3" t="n">
        <v>45369.47881767361</v>
      </c>
      <c r="B6034" t="n">
        <v>-1.4006053663</v>
      </c>
      <c r="C6034" t="n">
        <v>0.5830861959290228</v>
      </c>
      <c r="D6034" t="n">
        <v>-1.6759368717</v>
      </c>
      <c r="E6034" t="n">
        <v>-0.5172144478332182</v>
      </c>
      <c r="F6034" t="n">
        <v>9.145848503049999</v>
      </c>
      <c r="G6034" t="n">
        <v>8.735916451706434</v>
      </c>
    </row>
    <row r="6035">
      <c r="A6035" s="3" t="n">
        <v>45369.47881825231</v>
      </c>
      <c r="B6035" t="n">
        <v>-0.35673650705</v>
      </c>
      <c r="C6035" t="n">
        <v>0.2434503377025648</v>
      </c>
      <c r="D6035" t="n">
        <v>-1.5298962399</v>
      </c>
      <c r="E6035" t="n">
        <v>-0.3313927402700474</v>
      </c>
      <c r="F6035" t="n">
        <v>8.602363960049999</v>
      </c>
      <c r="G6035" t="n">
        <v>8.924360466623334</v>
      </c>
    </row>
    <row r="6036">
      <c r="A6036" s="3" t="n">
        <v>45369.47881881944</v>
      </c>
      <c r="B6036" t="n">
        <v>2.3439266431</v>
      </c>
      <c r="C6036" t="n">
        <v>-0.07473300503275093</v>
      </c>
      <c r="D6036" t="n">
        <v>1.37906015625</v>
      </c>
      <c r="E6036" t="n">
        <v>-0.7015684496390463</v>
      </c>
      <c r="F6036" t="n">
        <v>8.465894618649999</v>
      </c>
      <c r="G6036" t="n">
        <v>9.077879457695012</v>
      </c>
    </row>
    <row r="6037">
      <c r="A6037" s="3" t="n">
        <v>45369.478819375</v>
      </c>
      <c r="B6037" t="n">
        <v>0.8020564835499999</v>
      </c>
      <c r="C6037" t="n">
        <v>0.1370845772463873</v>
      </c>
      <c r="D6037" t="n">
        <v>0.5458773656</v>
      </c>
      <c r="E6037" t="n">
        <v>-0.3607497356917259</v>
      </c>
      <c r="F6037" t="n">
        <v>9.47864697745</v>
      </c>
      <c r="G6037" t="n">
        <v>9.143500690459</v>
      </c>
    </row>
    <row r="6038">
      <c r="A6038" s="3" t="n">
        <v>45369.47881994213</v>
      </c>
      <c r="B6038" t="n">
        <v>-0.5698153982499999</v>
      </c>
      <c r="C6038" t="n">
        <v>0.7992636684984871</v>
      </c>
      <c r="D6038" t="n">
        <v>-0.87867584</v>
      </c>
      <c r="E6038" t="n">
        <v>-0.1744489424159679</v>
      </c>
      <c r="F6038" t="n">
        <v>9.445127847749999</v>
      </c>
      <c r="G6038" t="n">
        <v>9.077368048898276</v>
      </c>
    </row>
    <row r="6039">
      <c r="A6039" s="3" t="n">
        <v>45369.47882106481</v>
      </c>
      <c r="B6039" t="n">
        <v>-1.04147603665</v>
      </c>
      <c r="C6039" t="n">
        <v>1.054236888529024</v>
      </c>
      <c r="D6039" t="n">
        <v>-1.00556408435</v>
      </c>
      <c r="E6039" t="n">
        <v>0.3633362224847331</v>
      </c>
      <c r="F6039" t="n">
        <v>9.69172586865</v>
      </c>
      <c r="G6039" t="n">
        <v>9.128556201653987</v>
      </c>
    </row>
    <row r="6040">
      <c r="A6040" s="3" t="n">
        <v>45369.47882111111</v>
      </c>
      <c r="B6040" t="n">
        <v>1.79325382565</v>
      </c>
      <c r="C6040" t="n">
        <v>0.7417689025604914</v>
      </c>
      <c r="D6040" t="n">
        <v>-0.9624736642499999</v>
      </c>
      <c r="E6040" t="n">
        <v>0.2709106721518656</v>
      </c>
      <c r="F6040" t="n">
        <v>8.6071594119</v>
      </c>
      <c r="G6040" t="n">
        <v>9.15757659352963</v>
      </c>
    </row>
    <row r="6041">
      <c r="A6041" s="3" t="n">
        <v>45369.47882163194</v>
      </c>
      <c r="B6041" t="n">
        <v>2.32716707825</v>
      </c>
      <c r="C6041" t="n">
        <v>0.5053225474377636</v>
      </c>
      <c r="D6041" t="n">
        <v>2.36786467575</v>
      </c>
      <c r="E6041" t="n">
        <v>-0.01848633532634048</v>
      </c>
      <c r="F6041" t="n">
        <v>8.904036127349999</v>
      </c>
      <c r="G6041" t="n">
        <v>9.028930947209114</v>
      </c>
    </row>
    <row r="6042">
      <c r="A6042" s="3" t="n">
        <v>45369.47882219907</v>
      </c>
      <c r="B6042" t="n">
        <v>2.05183557285</v>
      </c>
      <c r="C6042" t="n">
        <v>0.8666684314403287</v>
      </c>
      <c r="D6042" t="n">
        <v>0.4285604116499999</v>
      </c>
      <c r="E6042" t="n">
        <v>0.1044284327463871</v>
      </c>
      <c r="F6042" t="n">
        <v>8.382096794400001</v>
      </c>
      <c r="G6042" t="n">
        <v>8.871207897858881</v>
      </c>
    </row>
    <row r="6043">
      <c r="A6043" s="3" t="n">
        <v>45369.47882276621</v>
      </c>
      <c r="B6043" t="n">
        <v>-1.20189321735</v>
      </c>
      <c r="C6043" t="n">
        <v>1.362998029375528</v>
      </c>
      <c r="D6043" t="n">
        <v>0.90500669525</v>
      </c>
      <c r="E6043" t="n">
        <v>0.2345524829878794</v>
      </c>
      <c r="F6043" t="n">
        <v>9.68694022345</v>
      </c>
      <c r="G6043" t="n">
        <v>8.791763631866457</v>
      </c>
    </row>
    <row r="6044">
      <c r="A6044" s="3" t="n">
        <v>45369.47882333333</v>
      </c>
      <c r="B6044" t="n">
        <v>0.09816456649999999</v>
      </c>
      <c r="C6044" t="n">
        <v>1.287086854783337</v>
      </c>
      <c r="D6044" t="n">
        <v>-1.7980492775</v>
      </c>
      <c r="E6044" t="n">
        <v>0.1816067225277395</v>
      </c>
      <c r="F6044" t="n">
        <v>8.552085265499999</v>
      </c>
      <c r="G6044" t="n">
        <v>8.897008873978345</v>
      </c>
    </row>
    <row r="6045">
      <c r="A6045" s="3" t="n">
        <v>45369.47882390046</v>
      </c>
      <c r="B6045" t="n">
        <v>1.9129636022</v>
      </c>
      <c r="C6045" t="n">
        <v>0.8651325591787902</v>
      </c>
      <c r="D6045" t="n">
        <v>-0.09336911464999999</v>
      </c>
      <c r="E6045" t="n">
        <v>-0.05806302587354328</v>
      </c>
      <c r="F6045" t="n">
        <v>8.7867191734</v>
      </c>
      <c r="G6045" t="n">
        <v>9.150387153254105</v>
      </c>
    </row>
    <row r="6046">
      <c r="A6046" s="3" t="n">
        <v>45369.47882445602</v>
      </c>
      <c r="B6046" t="n">
        <v>2.16196425235</v>
      </c>
      <c r="C6046" t="n">
        <v>0.8641543401264591</v>
      </c>
      <c r="D6046" t="n">
        <v>0.09816456649999999</v>
      </c>
      <c r="E6046" t="n">
        <v>-0.3183610054015162</v>
      </c>
      <c r="F6046" t="n">
        <v>9.299077409300001</v>
      </c>
      <c r="G6046" t="n">
        <v>9.090410093321937</v>
      </c>
    </row>
    <row r="6047">
      <c r="A6047" s="3" t="n">
        <v>45369.47882502315</v>
      </c>
      <c r="B6047" t="n">
        <v>1.65678448425</v>
      </c>
      <c r="C6047" t="n">
        <v>1.099193155232637</v>
      </c>
      <c r="D6047" t="n">
        <v>0.0766095498</v>
      </c>
      <c r="E6047" t="n">
        <v>-0.05734842054568783</v>
      </c>
      <c r="F6047" t="n">
        <v>9.066846130649999</v>
      </c>
      <c r="G6047" t="n">
        <v>9.125085333333708</v>
      </c>
    </row>
    <row r="6048">
      <c r="A6048" s="3" t="n">
        <v>45369.47882559027</v>
      </c>
      <c r="B6048" t="n">
        <v>-0.5123582359</v>
      </c>
      <c r="C6048" t="n">
        <v>1.408788844280074</v>
      </c>
      <c r="D6048" t="n">
        <v>0.196329133</v>
      </c>
      <c r="E6048" t="n">
        <v>0.09514997028694665</v>
      </c>
      <c r="F6048" t="n">
        <v>9.730040450199999</v>
      </c>
      <c r="G6048" t="n">
        <v>8.959851830220886</v>
      </c>
    </row>
    <row r="6049">
      <c r="A6049" s="3" t="n">
        <v>45369.47882614583</v>
      </c>
      <c r="B6049" t="n">
        <v>0.87148756555</v>
      </c>
      <c r="C6049" t="n">
        <v>0.9016644563459233</v>
      </c>
      <c r="D6049" t="n">
        <v>0.0957717439</v>
      </c>
      <c r="E6049" t="n">
        <v>0.5146993049904445</v>
      </c>
      <c r="F6049" t="n">
        <v>8.971074386749999</v>
      </c>
      <c r="G6049" t="n">
        <v>9.123629125816343</v>
      </c>
    </row>
    <row r="6050">
      <c r="A6050" s="3" t="n">
        <v>45369.47882671296</v>
      </c>
      <c r="B6050" t="n">
        <v>1.45327688345</v>
      </c>
      <c r="C6050" t="n">
        <v>0.367026677471446</v>
      </c>
      <c r="D6050" t="n">
        <v>0.7182586593</v>
      </c>
      <c r="E6050" t="n">
        <v>0.05945915908741269</v>
      </c>
      <c r="F6050" t="n">
        <v>8.2767537601</v>
      </c>
      <c r="G6050" t="n">
        <v>9.135583569322286</v>
      </c>
    </row>
    <row r="6051">
      <c r="A6051" s="3" t="n">
        <v>45369.47882728009</v>
      </c>
      <c r="B6051" t="n">
        <v>0.7278397563499999</v>
      </c>
      <c r="C6051" t="n">
        <v>0.3420912467962713</v>
      </c>
      <c r="D6051" t="n">
        <v>0.06943108200000001</v>
      </c>
      <c r="E6051" t="n">
        <v>0.11464874507366</v>
      </c>
      <c r="F6051" t="n">
        <v>9.4259754603</v>
      </c>
      <c r="G6051" t="n">
        <v>9.14095233301844</v>
      </c>
    </row>
    <row r="6052">
      <c r="A6052" s="3" t="n">
        <v>45369.47882840277</v>
      </c>
      <c r="B6052" t="n">
        <v>-0.09097629205</v>
      </c>
      <c r="C6052" t="n">
        <v>0.5017614533656191</v>
      </c>
      <c r="D6052" t="n">
        <v>0.0598597916</v>
      </c>
      <c r="E6052" t="n">
        <v>0.01133628166608397</v>
      </c>
      <c r="F6052" t="n">
        <v>9.076417421049999</v>
      </c>
      <c r="G6052" t="n">
        <v>9.278409197215645</v>
      </c>
    </row>
    <row r="6053">
      <c r="A6053" s="3" t="n">
        <v>45369.47882896991</v>
      </c>
      <c r="B6053" t="n">
        <v>-0.7948780157499999</v>
      </c>
      <c r="C6053" t="n">
        <v>0.6434321596320531</v>
      </c>
      <c r="D6053" t="n">
        <v>-0.05027869455</v>
      </c>
      <c r="E6053" t="n">
        <v>-0.00913504306060603</v>
      </c>
      <c r="F6053" t="n">
        <v>10.0388910853</v>
      </c>
      <c r="G6053" t="n">
        <v>9.474889521784641</v>
      </c>
    </row>
    <row r="6054">
      <c r="A6054" s="3" t="n">
        <v>45369.47882952546</v>
      </c>
      <c r="B6054" t="n">
        <v>0.8882471304</v>
      </c>
      <c r="C6054" t="n">
        <v>0.2063146572103735</v>
      </c>
      <c r="D6054" t="n">
        <v>-1.5275034173</v>
      </c>
      <c r="E6054" t="n">
        <v>0.006513947251048979</v>
      </c>
      <c r="F6054" t="n">
        <v>9.528925672</v>
      </c>
      <c r="G6054" t="n">
        <v>9.853938123486508</v>
      </c>
    </row>
    <row r="6055">
      <c r="A6055" s="3" t="n">
        <v>45369.47883010417</v>
      </c>
      <c r="B6055" t="n">
        <v>1.6974918884</v>
      </c>
      <c r="C6055" t="n">
        <v>0.1384176873039631</v>
      </c>
      <c r="D6055" t="n">
        <v>1.71185863065</v>
      </c>
      <c r="E6055" t="n">
        <v>-0.1790000052329843</v>
      </c>
      <c r="F6055" t="n">
        <v>9.840169129699998</v>
      </c>
      <c r="G6055" t="n">
        <v>10.07705564110655</v>
      </c>
    </row>
    <row r="6056">
      <c r="A6056" s="3" t="n">
        <v>45369.47883065973</v>
      </c>
      <c r="B6056" t="n">
        <v>0.18435521335</v>
      </c>
      <c r="C6056" t="n">
        <v>0.3909966903157354</v>
      </c>
      <c r="D6056" t="n">
        <v>-0.5698153982499999</v>
      </c>
      <c r="E6056" t="n">
        <v>0.1280937993796041</v>
      </c>
      <c r="F6056" t="n">
        <v>10.26633671875</v>
      </c>
      <c r="G6056" t="n">
        <v>10.00708199305119</v>
      </c>
    </row>
    <row r="6057">
      <c r="A6057" s="3" t="n">
        <v>45369.47883122685</v>
      </c>
      <c r="B6057" t="n">
        <v>-0.4716606384</v>
      </c>
      <c r="C6057" t="n">
        <v>0.6546215701413772</v>
      </c>
      <c r="D6057" t="n">
        <v>0.5458773656</v>
      </c>
      <c r="E6057" t="n">
        <v>0.3809250093131713</v>
      </c>
      <c r="F6057" t="n">
        <v>10.34055344595</v>
      </c>
      <c r="G6057" t="n">
        <v>9.958282731091751</v>
      </c>
    </row>
    <row r="6058">
      <c r="A6058" s="3" t="n">
        <v>45369.47883234954</v>
      </c>
      <c r="B6058" t="n">
        <v>-0.5099654133</v>
      </c>
      <c r="C6058" t="n">
        <v>0.525000150716202</v>
      </c>
      <c r="D6058" t="n">
        <v>0.11970977655</v>
      </c>
      <c r="E6058" t="n">
        <v>0.3883713426719125</v>
      </c>
      <c r="F6058" t="n">
        <v>10.0101576008</v>
      </c>
      <c r="G6058" t="n">
        <v>9.804110649133127</v>
      </c>
    </row>
    <row r="6059">
      <c r="A6059" s="3" t="n">
        <v>45369.47883238426</v>
      </c>
      <c r="B6059" t="n">
        <v>1.699884711</v>
      </c>
      <c r="C6059" t="n">
        <v>0.1893764238839166</v>
      </c>
      <c r="D6059" t="n">
        <v>-0.08858346944999999</v>
      </c>
      <c r="E6059" t="n">
        <v>0.5766423125060623</v>
      </c>
      <c r="F6059" t="n">
        <v>9.349356103849999</v>
      </c>
      <c r="G6059" t="n">
        <v>9.766077008675202</v>
      </c>
    </row>
    <row r="6060">
      <c r="A6060" s="3" t="n">
        <v>45369.47883292824</v>
      </c>
      <c r="B6060" t="n">
        <v>1.04147603665</v>
      </c>
      <c r="C6060" t="n">
        <v>0.1969373510339165</v>
      </c>
      <c r="D6060" t="n">
        <v>1.91775905405</v>
      </c>
      <c r="E6060" t="n">
        <v>0.2353640347088584</v>
      </c>
      <c r="F6060" t="n">
        <v>9.236834601749999</v>
      </c>
      <c r="G6060" t="n">
        <v>9.573464230276016</v>
      </c>
    </row>
    <row r="6061">
      <c r="A6061" s="3" t="n">
        <v>45369.47883348379</v>
      </c>
      <c r="B6061" t="n">
        <v>-0.0023928226</v>
      </c>
      <c r="C6061" t="n">
        <v>0.5754387462376475</v>
      </c>
      <c r="D6061" t="n">
        <v>-0.1101286795</v>
      </c>
      <c r="E6061" t="n">
        <v>0.4718937806455725</v>
      </c>
      <c r="F6061" t="n">
        <v>9.51695175235</v>
      </c>
      <c r="G6061" t="n">
        <v>9.449523650038371</v>
      </c>
    </row>
    <row r="6062">
      <c r="A6062" s="3" t="n">
        <v>45369.47883405093</v>
      </c>
      <c r="B6062" t="n">
        <v>-0.96486648685</v>
      </c>
      <c r="C6062" t="n">
        <v>0.4052156698953391</v>
      </c>
      <c r="D6062" t="n">
        <v>-0.751777789</v>
      </c>
      <c r="E6062" t="n">
        <v>-0.02347122239440566</v>
      </c>
      <c r="F6062" t="n">
        <v>9.734826095399999</v>
      </c>
      <c r="G6062" t="n">
        <v>9.522633734503756</v>
      </c>
    </row>
    <row r="6063">
      <c r="A6063" s="3" t="n">
        <v>45369.47883461806</v>
      </c>
      <c r="B6063" t="n">
        <v>0.5458773656</v>
      </c>
      <c r="C6063" t="n">
        <v>0.06345325447494191</v>
      </c>
      <c r="D6063" t="n">
        <v>0.7565634341999999</v>
      </c>
      <c r="E6063" t="n">
        <v>-0.4553887086497683</v>
      </c>
      <c r="F6063" t="n">
        <v>9.6749663038</v>
      </c>
      <c r="G6063" t="n">
        <v>9.709163395331496</v>
      </c>
    </row>
    <row r="6064">
      <c r="A6064" s="3" t="n">
        <v>45369.47883572917</v>
      </c>
      <c r="B6064" t="n">
        <v>0.9959829872999999</v>
      </c>
      <c r="C6064" t="n">
        <v>-0.37762643171795</v>
      </c>
      <c r="D6064" t="n">
        <v>-0.97204495465</v>
      </c>
      <c r="E6064" t="n">
        <v>-0.4622094508883463</v>
      </c>
      <c r="F6064" t="n">
        <v>9.5001921875</v>
      </c>
      <c r="G6064" t="n">
        <v>9.9245190523435</v>
      </c>
    </row>
    <row r="6065">
      <c r="A6065" s="3" t="n">
        <v>45369.47883578703</v>
      </c>
      <c r="B6065" t="n">
        <v>0.05027869455</v>
      </c>
      <c r="C6065" t="n">
        <v>-0.1282941384952218</v>
      </c>
      <c r="D6065" t="n">
        <v>-0.2442051983</v>
      </c>
      <c r="E6065" t="n">
        <v>-0.5527275506479037</v>
      </c>
      <c r="F6065" t="n">
        <v>10.1825388945</v>
      </c>
      <c r="G6065" t="n">
        <v>9.927889956839888</v>
      </c>
    </row>
    <row r="6066">
      <c r="A6066" s="3" t="n">
        <v>45369.47883630787</v>
      </c>
      <c r="B6066" t="n">
        <v>-2.0757736055</v>
      </c>
      <c r="C6066" t="n">
        <v>0.1106013646018653</v>
      </c>
      <c r="D6066" t="n">
        <v>-2.29125512595</v>
      </c>
      <c r="E6066" t="n">
        <v>-0.2001441255839165</v>
      </c>
      <c r="F6066" t="n">
        <v>10.36210846265</v>
      </c>
      <c r="G6066" t="n">
        <v>9.766982146468674</v>
      </c>
    </row>
    <row r="6067">
      <c r="A6067" s="3" t="n">
        <v>45369.47883686343</v>
      </c>
      <c r="B6067" t="n">
        <v>-0.0766095498</v>
      </c>
      <c r="C6067" t="n">
        <v>-0.02737326328414913</v>
      </c>
      <c r="D6067" t="n">
        <v>0.2465980209</v>
      </c>
      <c r="E6067" t="n">
        <v>-0.246843918648369</v>
      </c>
      <c r="F6067" t="n">
        <v>9.9072073891</v>
      </c>
      <c r="G6067" t="n">
        <v>9.791654877792334</v>
      </c>
    </row>
    <row r="6068">
      <c r="A6068" s="3" t="n">
        <v>45369.47883743056</v>
      </c>
      <c r="B6068" t="n">
        <v>0.4094080242</v>
      </c>
      <c r="C6068" t="n">
        <v>-0.6402666233025659</v>
      </c>
      <c r="D6068" t="n">
        <v>2.05901404065</v>
      </c>
      <c r="E6068" t="n">
        <v>-0.23241081578077</v>
      </c>
      <c r="F6068" t="n">
        <v>9.615116318849999</v>
      </c>
      <c r="G6068" t="n">
        <v>9.886686002453757</v>
      </c>
    </row>
    <row r="6069">
      <c r="A6069" s="3" t="n">
        <v>45369.47883799768</v>
      </c>
      <c r="B6069" t="n">
        <v>1.0917547312</v>
      </c>
      <c r="C6069" t="n">
        <v>-0.7929593641079277</v>
      </c>
      <c r="D6069" t="n">
        <v>-0.28251977985</v>
      </c>
      <c r="E6069" t="n">
        <v>0.1974289865153853</v>
      </c>
      <c r="F6069" t="n">
        <v>9.17697481015</v>
      </c>
      <c r="G6069" t="n">
        <v>10.0281551580604</v>
      </c>
    </row>
    <row r="6070">
      <c r="A6070" s="3" t="n">
        <v>45369.47883856481</v>
      </c>
      <c r="B6070" t="n">
        <v>-1.41497210855</v>
      </c>
      <c r="C6070" t="n">
        <v>-0.6237030085779738</v>
      </c>
      <c r="D6070" t="n">
        <v>-0.12688824435</v>
      </c>
      <c r="E6070" t="n">
        <v>0.5809198863706312</v>
      </c>
      <c r="F6070" t="n">
        <v>9.830588032649999</v>
      </c>
      <c r="G6070" t="n">
        <v>10.0880708407076</v>
      </c>
    </row>
    <row r="6071">
      <c r="A6071" s="3" t="n">
        <v>45369.47883913195</v>
      </c>
      <c r="B6071" t="n">
        <v>-2.40856227325</v>
      </c>
      <c r="C6071" t="n">
        <v>-0.4755246413745933</v>
      </c>
      <c r="D6071" t="n">
        <v>-0.7206514818999999</v>
      </c>
      <c r="E6071" t="n">
        <v>0.7265032402531489</v>
      </c>
      <c r="F6071" t="n">
        <v>11.15697667175</v>
      </c>
      <c r="G6071" t="n">
        <v>10.25378822999105</v>
      </c>
    </row>
    <row r="6072">
      <c r="A6072" s="3" t="n">
        <v>45369.4788396875</v>
      </c>
      <c r="B6072" t="n">
        <v>-1.57538928925</v>
      </c>
      <c r="C6072" t="n">
        <v>-1.052154518408395</v>
      </c>
      <c r="D6072" t="n">
        <v>1.41736493115</v>
      </c>
      <c r="E6072" t="n">
        <v>0.2811809321020987</v>
      </c>
      <c r="F6072" t="n">
        <v>10.627858871</v>
      </c>
      <c r="G6072" t="n">
        <v>10.48150527219502</v>
      </c>
    </row>
    <row r="6073">
      <c r="A6073" s="3" t="n">
        <v>45369.47884025463</v>
      </c>
      <c r="B6073" t="n">
        <v>0.7469921438</v>
      </c>
      <c r="C6073" t="n">
        <v>-1.169888243553733</v>
      </c>
      <c r="D6073" t="n">
        <v>1.31680754205</v>
      </c>
      <c r="E6073" t="n">
        <v>0.2327218397432406</v>
      </c>
      <c r="F6073" t="n">
        <v>10.6254660484</v>
      </c>
      <c r="G6073" t="n">
        <v>10.59963647526623</v>
      </c>
    </row>
    <row r="6074">
      <c r="A6074" s="3" t="n">
        <v>45369.47884082176</v>
      </c>
      <c r="B6074" t="n">
        <v>-0.22026716565</v>
      </c>
      <c r="C6074" t="n">
        <v>-0.9261654227089771</v>
      </c>
      <c r="D6074" t="n">
        <v>0.7206514818999999</v>
      </c>
      <c r="E6074" t="n">
        <v>0.6318945787587432</v>
      </c>
      <c r="F6074" t="n">
        <v>10.2878819288</v>
      </c>
      <c r="G6074" t="n">
        <v>10.55750699256961</v>
      </c>
    </row>
    <row r="6075">
      <c r="A6075" s="3" t="n">
        <v>45369.47884195602</v>
      </c>
      <c r="B6075" t="n">
        <v>-1.17794537805</v>
      </c>
      <c r="C6075" t="n">
        <v>-0.15681722577704</v>
      </c>
      <c r="D6075" t="n">
        <v>-1.1516145228</v>
      </c>
      <c r="E6075" t="n">
        <v>0.5804548591423094</v>
      </c>
      <c r="F6075" t="n">
        <v>10.40759170535</v>
      </c>
      <c r="G6075" t="n">
        <v>10.30362205923651</v>
      </c>
    </row>
    <row r="6076">
      <c r="A6076" s="3" t="n">
        <v>45369.47884199074</v>
      </c>
      <c r="B6076" t="n">
        <v>-1.74777058295</v>
      </c>
      <c r="C6076" t="n">
        <v>0.1271328848355482</v>
      </c>
      <c r="D6076" t="n">
        <v>0.01675956485</v>
      </c>
      <c r="E6076" t="n">
        <v>0.1090665667285551</v>
      </c>
      <c r="F6076" t="n">
        <v>10.12508173215</v>
      </c>
      <c r="G6076" t="n">
        <v>9.975270454854689</v>
      </c>
    </row>
    <row r="6077">
      <c r="A6077" s="3" t="n">
        <v>45369.47884251158</v>
      </c>
      <c r="B6077" t="n">
        <v>1.26893147675</v>
      </c>
      <c r="C6077" t="n">
        <v>0.01498595561876453</v>
      </c>
      <c r="D6077" t="n">
        <v>1.20189321735</v>
      </c>
      <c r="E6077" t="n">
        <v>-0.5589419721764586</v>
      </c>
      <c r="F6077" t="n">
        <v>9.720459353149998</v>
      </c>
      <c r="G6077" t="n">
        <v>9.908048063599793</v>
      </c>
    </row>
    <row r="6078">
      <c r="A6078" s="3" t="n">
        <v>45369.4788430787</v>
      </c>
      <c r="B6078" t="n">
        <v>1.03908321405</v>
      </c>
      <c r="C6078" t="n">
        <v>-0.3302311894391619</v>
      </c>
      <c r="D6078" t="n">
        <v>-0.08140500164999999</v>
      </c>
      <c r="E6078" t="n">
        <v>-0.5014186320834513</v>
      </c>
      <c r="F6078" t="n">
        <v>9.591168479549999</v>
      </c>
      <c r="G6078" t="n">
        <v>9.836673116123336</v>
      </c>
    </row>
    <row r="6079">
      <c r="A6079" s="3" t="n">
        <v>45369.47884364583</v>
      </c>
      <c r="B6079" t="n">
        <v>0.5386988978</v>
      </c>
      <c r="C6079" t="n">
        <v>-0.01740552362785547</v>
      </c>
      <c r="D6079" t="n">
        <v>-1.79564664825</v>
      </c>
      <c r="E6079" t="n">
        <v>-0.450509728829838</v>
      </c>
      <c r="F6079" t="n">
        <v>9.672573481199999</v>
      </c>
      <c r="G6079" t="n">
        <v>9.689532836541868</v>
      </c>
    </row>
    <row r="6080">
      <c r="A6080" s="3" t="n">
        <v>45369.47884420139</v>
      </c>
      <c r="B6080" t="n">
        <v>-1.47961754535</v>
      </c>
      <c r="C6080" t="n">
        <v>0.2099379057844996</v>
      </c>
      <c r="D6080" t="n">
        <v>-2.0853448959</v>
      </c>
      <c r="E6080" t="n">
        <v>-0.4367419465875303</v>
      </c>
      <c r="F6080" t="n">
        <v>9.660599561549999</v>
      </c>
      <c r="G6080" t="n">
        <v>9.439637838199326</v>
      </c>
    </row>
    <row r="6081">
      <c r="A6081" s="3" t="n">
        <v>45369.47884476852</v>
      </c>
      <c r="B6081" t="n">
        <v>-0.8379684358499999</v>
      </c>
      <c r="C6081" t="n">
        <v>-0.2339775481297209</v>
      </c>
      <c r="D6081" t="n">
        <v>0.05267151714999999</v>
      </c>
      <c r="E6081" t="n">
        <v>-1.065050446032987</v>
      </c>
      <c r="F6081" t="n">
        <v>9.950297809199999</v>
      </c>
      <c r="G6081" t="n">
        <v>9.461140689921937</v>
      </c>
    </row>
    <row r="6082">
      <c r="A6082" s="3" t="n">
        <v>45369.47884533565</v>
      </c>
      <c r="B6082" t="n">
        <v>-0.4453199764999999</v>
      </c>
      <c r="C6082" t="n">
        <v>-0.7983847274903287</v>
      </c>
      <c r="D6082" t="n">
        <v>1.0893619086</v>
      </c>
      <c r="E6082" t="n">
        <v>-1.240709446765388</v>
      </c>
      <c r="F6082" t="n">
        <v>9.349356103849999</v>
      </c>
      <c r="G6082" t="n">
        <v>9.589429662209934</v>
      </c>
    </row>
    <row r="6083">
      <c r="A6083" s="3" t="n">
        <v>45369.47884590278</v>
      </c>
      <c r="B6083" t="n">
        <v>1.1587929906</v>
      </c>
      <c r="C6083" t="n">
        <v>-0.7219820317132888</v>
      </c>
      <c r="D6083" t="n">
        <v>-1.78368253525</v>
      </c>
      <c r="E6083" t="n">
        <v>-0.7836894053170185</v>
      </c>
      <c r="F6083" t="n">
        <v>8.829819400150001</v>
      </c>
      <c r="G6083" t="n">
        <v>9.616135341795713</v>
      </c>
    </row>
    <row r="6084">
      <c r="A6084" s="3" t="n">
        <v>45369.47884645833</v>
      </c>
      <c r="B6084" t="n">
        <v>-1.1276666835</v>
      </c>
      <c r="C6084" t="n">
        <v>-0.3325420385032643</v>
      </c>
      <c r="D6084" t="n">
        <v>-1.82438013275</v>
      </c>
      <c r="E6084" t="n">
        <v>-0.6196735498162023</v>
      </c>
      <c r="F6084" t="n">
        <v>9.392456330599998</v>
      </c>
      <c r="G6084" t="n">
        <v>9.57674570909688</v>
      </c>
    </row>
    <row r="6085">
      <c r="A6085" s="3" t="n">
        <v>45369.47884703704</v>
      </c>
      <c r="B6085" t="n">
        <v>-2.29364794855</v>
      </c>
      <c r="C6085" t="n">
        <v>0.09536135045606106</v>
      </c>
      <c r="D6085" t="n">
        <v>-2.09731881555</v>
      </c>
      <c r="E6085" t="n">
        <v>-0.6264817422858991</v>
      </c>
      <c r="F6085" t="n">
        <v>10.627858871</v>
      </c>
      <c r="G6085" t="n">
        <v>9.592512333489886</v>
      </c>
    </row>
    <row r="6086">
      <c r="A6086" s="3" t="n">
        <v>45369.4788475926</v>
      </c>
      <c r="B6086" t="n">
        <v>0.8619162751499999</v>
      </c>
      <c r="C6086" t="n">
        <v>-0.1401249816362475</v>
      </c>
      <c r="D6086" t="n">
        <v>1.06781669855</v>
      </c>
      <c r="E6086" t="n">
        <v>-1.160879429680306</v>
      </c>
      <c r="F6086" t="n">
        <v>9.8377763071</v>
      </c>
      <c r="G6086" t="n">
        <v>9.570640669433709</v>
      </c>
    </row>
    <row r="6087">
      <c r="A6087" s="3" t="n">
        <v>45369.47884815972</v>
      </c>
      <c r="B6087" t="n">
        <v>1.22583125</v>
      </c>
      <c r="C6087" t="n">
        <v>-0.3132830808847328</v>
      </c>
      <c r="D6087" t="n">
        <v>0.2322410853</v>
      </c>
      <c r="E6087" t="n">
        <v>-1.310984243555249</v>
      </c>
      <c r="F6087" t="n">
        <v>9.1266961156</v>
      </c>
      <c r="G6087" t="n">
        <v>9.650457176658303</v>
      </c>
    </row>
    <row r="6088">
      <c r="A6088" s="3" t="n">
        <v>45369.47884927083</v>
      </c>
      <c r="B6088" t="n">
        <v>0.4429271538999999</v>
      </c>
      <c r="C6088" t="n">
        <v>-0.2881978987779729</v>
      </c>
      <c r="D6088" t="n">
        <v>-2.25773599625</v>
      </c>
      <c r="E6088" t="n">
        <v>-0.5936117945284398</v>
      </c>
      <c r="F6088" t="n">
        <v>9.349356103849999</v>
      </c>
      <c r="G6088" t="n">
        <v>9.667233291658885</v>
      </c>
    </row>
    <row r="6089">
      <c r="A6089" s="3" t="n">
        <v>45369.47884932871</v>
      </c>
      <c r="B6089" t="n">
        <v>-0.9983856165499999</v>
      </c>
      <c r="C6089" t="n">
        <v>0.01786874496958052</v>
      </c>
      <c r="D6089" t="n">
        <v>-0.9888045194999999</v>
      </c>
      <c r="E6089" t="n">
        <v>-0.5072703218586261</v>
      </c>
      <c r="F6089" t="n">
        <v>9.6701806586</v>
      </c>
      <c r="G6089" t="n">
        <v>9.496363273587789</v>
      </c>
    </row>
    <row r="6090">
      <c r="A6090" s="3" t="n">
        <v>45369.47884984954</v>
      </c>
      <c r="B6090" t="n">
        <v>-1.838746875</v>
      </c>
      <c r="C6090" t="n">
        <v>-0.01955638028321678</v>
      </c>
      <c r="D6090" t="n">
        <v>-2.035076008</v>
      </c>
      <c r="E6090" t="n">
        <v>-0.4835353943024487</v>
      </c>
      <c r="F6090" t="n">
        <v>9.349356103849999</v>
      </c>
      <c r="G6090" t="n">
        <v>9.404178317640119</v>
      </c>
    </row>
    <row r="6091">
      <c r="A6091" s="3" t="n">
        <v>45369.47885097222</v>
      </c>
      <c r="B6091" t="n">
        <v>0.45968671875</v>
      </c>
      <c r="C6091" t="n">
        <v>-0.4957955355483697</v>
      </c>
      <c r="D6091" t="n">
        <v>0.6200940927999999</v>
      </c>
      <c r="E6091" t="n">
        <v>-1.031365974842427</v>
      </c>
      <c r="F6091" t="n">
        <v>9.622294786649999</v>
      </c>
      <c r="G6091" t="n">
        <v>9.413966428728347</v>
      </c>
    </row>
    <row r="6092">
      <c r="A6092" s="3" t="n">
        <v>45369.47885153935</v>
      </c>
      <c r="B6092" t="n">
        <v>0.7230443045</v>
      </c>
      <c r="C6092" t="n">
        <v>-0.3012620938865976</v>
      </c>
      <c r="D6092" t="n">
        <v>1.40779364075</v>
      </c>
      <c r="E6092" t="n">
        <v>-0.8122428726404451</v>
      </c>
      <c r="F6092" t="n">
        <v>9.406823072849999</v>
      </c>
      <c r="G6092" t="n">
        <v>9.381513937945947</v>
      </c>
    </row>
    <row r="6093">
      <c r="A6093" s="3" t="n">
        <v>45369.47885210648</v>
      </c>
      <c r="B6093" t="n">
        <v>-0.3136362803</v>
      </c>
      <c r="C6093" t="n">
        <v>0.08363012824906786</v>
      </c>
      <c r="D6093" t="n">
        <v>-2.2529405444</v>
      </c>
      <c r="E6093" t="n">
        <v>-0.3931453981946396</v>
      </c>
      <c r="F6093" t="n">
        <v>9.167393713099999</v>
      </c>
      <c r="G6093" t="n">
        <v>9.251567938979161</v>
      </c>
    </row>
    <row r="6094">
      <c r="A6094" s="3" t="n">
        <v>45369.47885266204</v>
      </c>
      <c r="B6094" t="n">
        <v>-0.29448389285</v>
      </c>
      <c r="C6094" t="n">
        <v>0.4364944029678334</v>
      </c>
      <c r="D6094" t="n">
        <v>-1.0199308266</v>
      </c>
      <c r="E6094" t="n">
        <v>-0.806593899350585</v>
      </c>
      <c r="F6094" t="n">
        <v>9.385268056149998</v>
      </c>
      <c r="G6094" t="n">
        <v>9.061527428873452</v>
      </c>
    </row>
    <row r="6095">
      <c r="A6095" s="3" t="n">
        <v>45369.47885322916</v>
      </c>
      <c r="B6095" t="n">
        <v>0.21548152045</v>
      </c>
      <c r="C6095" t="n">
        <v>0.2929818066693481</v>
      </c>
      <c r="D6095" t="n">
        <v>-2.1188640256</v>
      </c>
      <c r="E6095" t="n">
        <v>-1.070251193697672</v>
      </c>
      <c r="F6095" t="n">
        <v>8.5496924429</v>
      </c>
      <c r="G6095" t="n">
        <v>8.983071577191865</v>
      </c>
    </row>
    <row r="6096">
      <c r="A6096" s="3" t="n">
        <v>45369.4788537963</v>
      </c>
      <c r="B6096" t="n">
        <v>1.6065057897</v>
      </c>
      <c r="C6096" t="n">
        <v>0.02964689736876458</v>
      </c>
      <c r="D6096" t="n">
        <v>0.6009417053499999</v>
      </c>
      <c r="E6096" t="n">
        <v>-1.476216946591729</v>
      </c>
      <c r="F6096" t="n">
        <v>8.954314821899999</v>
      </c>
      <c r="G6096" t="n">
        <v>8.911429267061795</v>
      </c>
    </row>
    <row r="6097">
      <c r="A6097" s="3" t="n">
        <v>45369.47885436343</v>
      </c>
      <c r="B6097" t="n">
        <v>-0.04069759749999999</v>
      </c>
      <c r="C6097" t="n">
        <v>0.1963141372834504</v>
      </c>
      <c r="D6097" t="n">
        <v>-0.9504997445999999</v>
      </c>
      <c r="E6097" t="n">
        <v>-1.060152195802917</v>
      </c>
      <c r="F6097" t="n">
        <v>8.92797416</v>
      </c>
      <c r="G6097" t="n">
        <v>8.882709269562962</v>
      </c>
    </row>
    <row r="6098">
      <c r="A6098" s="3" t="n">
        <v>45369.47885493055</v>
      </c>
      <c r="B6098" t="n">
        <v>-0.46447236395</v>
      </c>
      <c r="C6098" t="n">
        <v>0.5004324351270411</v>
      </c>
      <c r="D6098" t="n">
        <v>-2.8323370397</v>
      </c>
      <c r="E6098" t="n">
        <v>-0.2953531415047794</v>
      </c>
      <c r="F6098" t="n">
        <v>8.76517396335</v>
      </c>
      <c r="G6098" t="n">
        <v>8.924650368570418</v>
      </c>
    </row>
    <row r="6099">
      <c r="A6099" s="3" t="n">
        <v>45369.47885548611</v>
      </c>
      <c r="B6099" t="n">
        <v>-0.75896606345</v>
      </c>
      <c r="C6099" t="n">
        <v>0.3865938473555955</v>
      </c>
      <c r="D6099" t="n">
        <v>0.1077358569</v>
      </c>
      <c r="E6099" t="n">
        <v>-0.2287786520702803</v>
      </c>
      <c r="F6099" t="n">
        <v>9.282317844449999</v>
      </c>
      <c r="G6099" t="n">
        <v>9.041976740561914</v>
      </c>
    </row>
    <row r="6100">
      <c r="A6100" s="3" t="n">
        <v>45369.4788566088</v>
      </c>
      <c r="B6100" t="n">
        <v>1.503555578</v>
      </c>
      <c r="C6100" t="n">
        <v>0.1456501716865971</v>
      </c>
      <c r="D6100" t="n">
        <v>0.8738803881499999</v>
      </c>
      <c r="E6100" t="n">
        <v>-0.1779484534692314</v>
      </c>
      <c r="F6100" t="n">
        <v>9.150634148249999</v>
      </c>
      <c r="G6100" t="n">
        <v>9.237051536734873</v>
      </c>
    </row>
    <row r="6101">
      <c r="A6101" s="3" t="n">
        <v>45369.47885665509</v>
      </c>
      <c r="B6101" t="n">
        <v>1.3575149462</v>
      </c>
      <c r="C6101" t="n">
        <v>0.1818879150723781</v>
      </c>
      <c r="D6101" t="n">
        <v>1.86029208505</v>
      </c>
      <c r="E6101" t="n">
        <v>-0.09019381738916123</v>
      </c>
      <c r="F6101" t="n">
        <v>9.078810243649999</v>
      </c>
      <c r="G6101" t="n">
        <v>9.285532345451541</v>
      </c>
    </row>
    <row r="6102">
      <c r="A6102" s="3" t="n">
        <v>45369.4788571875</v>
      </c>
      <c r="B6102" t="n">
        <v>0.1987219556</v>
      </c>
      <c r="C6102" t="n">
        <v>0.6874380956586267</v>
      </c>
      <c r="D6102" t="n">
        <v>-0.46207954135</v>
      </c>
      <c r="E6102" t="n">
        <v>0.638330049950468</v>
      </c>
      <c r="F6102" t="n">
        <v>9.552863704649999</v>
      </c>
      <c r="G6102" t="n">
        <v>9.341285688086506</v>
      </c>
    </row>
    <row r="6103">
      <c r="A6103" s="3" t="n">
        <v>45369.47885774306</v>
      </c>
      <c r="B6103" t="n">
        <v>-0.80444930615</v>
      </c>
      <c r="C6103" t="n">
        <v>0.975673963773779</v>
      </c>
      <c r="D6103" t="n">
        <v>-1.0558427789</v>
      </c>
      <c r="E6103" t="n">
        <v>1.188997312584735</v>
      </c>
      <c r="F6103" t="n">
        <v>9.622294786649999</v>
      </c>
      <c r="G6103" t="n">
        <v>9.410298970221589</v>
      </c>
    </row>
    <row r="6104">
      <c r="A6104" s="3" t="n">
        <v>45369.47885829861</v>
      </c>
      <c r="B6104" t="n">
        <v>0.8188160484</v>
      </c>
      <c r="C6104" t="n">
        <v>0.7806280389270419</v>
      </c>
      <c r="D6104" t="n">
        <v>0.56263693045</v>
      </c>
      <c r="E6104" t="n">
        <v>0.6800719528085101</v>
      </c>
      <c r="F6104" t="n">
        <v>9.2918989415</v>
      </c>
      <c r="G6104" t="n">
        <v>9.417957232373219</v>
      </c>
    </row>
    <row r="6105">
      <c r="A6105" s="3" t="n">
        <v>45369.47885887732</v>
      </c>
      <c r="B6105" t="n">
        <v>2.22660968915</v>
      </c>
      <c r="C6105" t="n">
        <v>0.5469555027575772</v>
      </c>
      <c r="D6105" t="n">
        <v>2.5163079368</v>
      </c>
      <c r="E6105" t="n">
        <v>0.2608522724165507</v>
      </c>
      <c r="F6105" t="n">
        <v>9.184153277949999</v>
      </c>
      <c r="G6105" t="n">
        <v>9.374566783645596</v>
      </c>
    </row>
    <row r="6106">
      <c r="A6106" s="3" t="n">
        <v>45369.47885944445</v>
      </c>
      <c r="B6106" t="n">
        <v>1.5370747077</v>
      </c>
      <c r="C6106" t="n">
        <v>0.8430539953810046</v>
      </c>
      <c r="D6106" t="n">
        <v>1.8339612298</v>
      </c>
      <c r="E6106" t="n">
        <v>0.4068925156080431</v>
      </c>
      <c r="F6106" t="n">
        <v>9.311051328949999</v>
      </c>
      <c r="G6106" t="n">
        <v>9.282783603176714</v>
      </c>
    </row>
    <row r="6107">
      <c r="A6107" s="3" t="n">
        <v>45369.47886</v>
      </c>
      <c r="B6107" t="n">
        <v>0.1436478092</v>
      </c>
      <c r="C6107" t="n">
        <v>1.325510383871565</v>
      </c>
      <c r="D6107" t="n">
        <v>-0.2106860686</v>
      </c>
      <c r="E6107" t="n">
        <v>1.005331422150236</v>
      </c>
      <c r="F6107" t="n">
        <v>9.445127847749999</v>
      </c>
      <c r="G6107" t="n">
        <v>9.17975992160935</v>
      </c>
    </row>
    <row r="6108">
      <c r="A6108" s="3" t="n">
        <v>45369.47886055556</v>
      </c>
      <c r="B6108" t="n">
        <v>-0.3447625874</v>
      </c>
      <c r="C6108" t="n">
        <v>1.500465500299072</v>
      </c>
      <c r="D6108" t="n">
        <v>-2.0398616532</v>
      </c>
      <c r="E6108" t="n">
        <v>0.8892100108459233</v>
      </c>
      <c r="F6108" t="n">
        <v>9.10515090555</v>
      </c>
      <c r="G6108" t="n">
        <v>9.029801590282659</v>
      </c>
    </row>
    <row r="6109">
      <c r="A6109" s="3" t="n">
        <v>45369.47886113426</v>
      </c>
      <c r="B6109" t="n">
        <v>2.2505477218</v>
      </c>
      <c r="C6109" t="n">
        <v>1.106236730161658</v>
      </c>
      <c r="D6109" t="n">
        <v>0.94091864755</v>
      </c>
      <c r="E6109" t="n">
        <v>0.4432681921548963</v>
      </c>
      <c r="F6109" t="n">
        <v>8.700528526549999</v>
      </c>
      <c r="G6109" t="n">
        <v>9.032955102607716</v>
      </c>
    </row>
    <row r="6110">
      <c r="A6110" s="3" t="n">
        <v>45369.47886170139</v>
      </c>
      <c r="B6110" t="n">
        <v>2.43729575775</v>
      </c>
      <c r="C6110" t="n">
        <v>0.8084961837166689</v>
      </c>
      <c r="D6110" t="n">
        <v>3.04542573755</v>
      </c>
      <c r="E6110" t="n">
        <v>0.01214333010023294</v>
      </c>
      <c r="F6110" t="n">
        <v>9.042898291349999</v>
      </c>
      <c r="G6110" t="n">
        <v>9.054832824384755</v>
      </c>
    </row>
    <row r="6111">
      <c r="A6111" s="3" t="n">
        <v>45369.4788628125</v>
      </c>
      <c r="B6111" t="n">
        <v>1.2617432023</v>
      </c>
      <c r="C6111" t="n">
        <v>0.9631146396952242</v>
      </c>
      <c r="D6111" t="n">
        <v>0.87867584</v>
      </c>
      <c r="E6111" t="n">
        <v>0.4741625456941738</v>
      </c>
      <c r="F6111" t="n">
        <v>9.0931769859</v>
      </c>
      <c r="G6111" t="n">
        <v>9.026068411219372</v>
      </c>
    </row>
    <row r="6112">
      <c r="A6112" s="3" t="n">
        <v>45369.47886284722</v>
      </c>
      <c r="B6112" t="n">
        <v>-0.18196239075</v>
      </c>
      <c r="C6112" t="n">
        <v>1.221862116994292</v>
      </c>
      <c r="D6112" t="n">
        <v>-1.5275034173</v>
      </c>
      <c r="E6112" t="n">
        <v>1.26815661424406</v>
      </c>
      <c r="F6112" t="n">
        <v>8.743628753299999</v>
      </c>
      <c r="G6112" t="n">
        <v>9.046812744852705</v>
      </c>
    </row>
    <row r="6113">
      <c r="A6113" s="3" t="n">
        <v>45369.4788633912</v>
      </c>
      <c r="B6113" t="n">
        <v>-0.3016721673</v>
      </c>
      <c r="C6113" t="n">
        <v>1.090152681195458</v>
      </c>
      <c r="D6113" t="n">
        <v>0.3806745397</v>
      </c>
      <c r="E6113" t="n">
        <v>1.201856390979025</v>
      </c>
      <c r="F6113" t="n">
        <v>9.648635448549999</v>
      </c>
      <c r="G6113" t="n">
        <v>9.132095350775083</v>
      </c>
    </row>
    <row r="6114">
      <c r="A6114" s="3" t="n">
        <v>45369.47886395833</v>
      </c>
      <c r="B6114" t="n">
        <v>1.27610994455</v>
      </c>
      <c r="C6114" t="n">
        <v>0.4804519915241271</v>
      </c>
      <c r="D6114" t="n">
        <v>1.20667886255</v>
      </c>
      <c r="E6114" t="n">
        <v>0.4213252070078099</v>
      </c>
      <c r="F6114" t="n">
        <v>9.2272535047</v>
      </c>
      <c r="G6114" t="n">
        <v>9.192743194710982</v>
      </c>
    </row>
    <row r="6115">
      <c r="A6115" s="3" t="n">
        <v>45369.47886452546</v>
      </c>
      <c r="B6115" t="n">
        <v>1.86029208505</v>
      </c>
      <c r="C6115" t="n">
        <v>0.2592982498517488</v>
      </c>
      <c r="D6115" t="n">
        <v>3.24414769315</v>
      </c>
      <c r="E6115" t="n">
        <v>0.04795202683368288</v>
      </c>
      <c r="F6115" t="n">
        <v>8.96868156415</v>
      </c>
      <c r="G6115" t="n">
        <v>9.235354140489886</v>
      </c>
    </row>
    <row r="6116">
      <c r="A6116" s="3" t="n">
        <v>45369.47886508102</v>
      </c>
      <c r="B6116" t="n">
        <v>0.7422064986</v>
      </c>
      <c r="C6116" t="n">
        <v>0.5057614007400947</v>
      </c>
      <c r="D6116" t="n">
        <v>0.5027869455</v>
      </c>
      <c r="E6116" t="n">
        <v>0.4523219246000013</v>
      </c>
      <c r="F6116" t="n">
        <v>9.2895061189</v>
      </c>
      <c r="G6116" t="n">
        <v>9.248485290558534</v>
      </c>
    </row>
    <row r="6117">
      <c r="A6117" s="3" t="n">
        <v>45369.47886564815</v>
      </c>
      <c r="B6117" t="n">
        <v>-0.6727754166</v>
      </c>
      <c r="C6117" t="n">
        <v>0.7969495276917273</v>
      </c>
      <c r="D6117" t="n">
        <v>-2.8586777016</v>
      </c>
      <c r="E6117" t="n">
        <v>0.9529060770604925</v>
      </c>
      <c r="F6117" t="n">
        <v>9.30626568375</v>
      </c>
      <c r="G6117" t="n">
        <v>9.326828948677882</v>
      </c>
    </row>
    <row r="6118">
      <c r="A6118" s="3" t="n">
        <v>45369.47886621528</v>
      </c>
      <c r="B6118" t="n">
        <v>-0.5746108501</v>
      </c>
      <c r="C6118" t="n">
        <v>0.460946313221563</v>
      </c>
      <c r="D6118" t="n">
        <v>-0.33039584515</v>
      </c>
      <c r="E6118" t="n">
        <v>0.2908669077306535</v>
      </c>
      <c r="F6118" t="n">
        <v>9.382875233549999</v>
      </c>
      <c r="G6118" t="n">
        <v>9.379468394196294</v>
      </c>
    </row>
    <row r="6119">
      <c r="A6119" s="3" t="n">
        <v>45369.47886677083</v>
      </c>
      <c r="B6119" t="n">
        <v>1.07499516635</v>
      </c>
      <c r="C6119" t="n">
        <v>0.1100633932706296</v>
      </c>
      <c r="D6119" t="n">
        <v>1.7741014382</v>
      </c>
      <c r="E6119" t="n">
        <v>-0.07237250551690011</v>
      </c>
      <c r="F6119" t="n">
        <v>9.6630021908</v>
      </c>
      <c r="G6119" t="n">
        <v>9.600861701584293</v>
      </c>
    </row>
    <row r="6120">
      <c r="A6120" s="3" t="n">
        <v>45369.47886733797</v>
      </c>
      <c r="B6120" t="n">
        <v>1.57298666</v>
      </c>
      <c r="C6120" t="n">
        <v>-0.02881701246993038</v>
      </c>
      <c r="D6120" t="n">
        <v>2.035076008</v>
      </c>
      <c r="E6120" t="n">
        <v>-0.1055125590468536</v>
      </c>
      <c r="F6120" t="n">
        <v>9.45469913815</v>
      </c>
      <c r="G6120" t="n">
        <v>9.784880585700144</v>
      </c>
    </row>
    <row r="6121">
      <c r="A6121" s="3" t="n">
        <v>45369.47886791667</v>
      </c>
      <c r="B6121" t="n">
        <v>-0.04549304934999999</v>
      </c>
      <c r="C6121" t="n">
        <v>0.340219776798952</v>
      </c>
      <c r="D6121" t="n">
        <v>0.3136362803</v>
      </c>
      <c r="E6121" t="n">
        <v>0.5175268890737776</v>
      </c>
      <c r="F6121" t="n">
        <v>10.12508173215</v>
      </c>
      <c r="G6121" t="n">
        <v>9.896826855770772</v>
      </c>
    </row>
    <row r="6122">
      <c r="A6122" s="3" t="n">
        <v>45369.47886847222</v>
      </c>
      <c r="B6122" t="n">
        <v>-1.5658081922</v>
      </c>
      <c r="C6122" t="n">
        <v>0.5368862219840342</v>
      </c>
      <c r="D6122" t="n">
        <v>-2.73896792505</v>
      </c>
      <c r="E6122" t="n">
        <v>1.04099834535618</v>
      </c>
      <c r="F6122" t="n">
        <v>10.1753604267</v>
      </c>
      <c r="G6122" t="n">
        <v>10.06502329302439</v>
      </c>
    </row>
    <row r="6123">
      <c r="A6123" s="3" t="n">
        <v>45369.47886902778</v>
      </c>
      <c r="B6123" t="n">
        <v>0.9097923404499999</v>
      </c>
      <c r="C6123" t="n">
        <v>0.2695614234115392</v>
      </c>
      <c r="D6123" t="n">
        <v>1.6352392742</v>
      </c>
      <c r="E6123" t="n">
        <v>0.4644079920935911</v>
      </c>
      <c r="F6123" t="n">
        <v>10.1514125874</v>
      </c>
      <c r="G6123" t="n">
        <v>10.1968556205491</v>
      </c>
    </row>
    <row r="6124">
      <c r="A6124" s="3" t="n">
        <v>45369.47886959491</v>
      </c>
      <c r="B6124" t="n">
        <v>0.7086873688999999</v>
      </c>
      <c r="C6124" t="n">
        <v>0.03126382879324013</v>
      </c>
      <c r="D6124" t="n">
        <v>1.6280608064</v>
      </c>
      <c r="E6124" t="n">
        <v>0.2658681338686485</v>
      </c>
      <c r="F6124" t="n">
        <v>10.01973869785</v>
      </c>
      <c r="G6124" t="n">
        <v>10.0509988462921</v>
      </c>
    </row>
    <row r="6125">
      <c r="A6125" s="3" t="n">
        <v>45369.47887017361</v>
      </c>
      <c r="B6125" t="n">
        <v>1.3239958165</v>
      </c>
      <c r="C6125" t="n">
        <v>0.2019946564404434</v>
      </c>
      <c r="D6125" t="n">
        <v>1.07020952115</v>
      </c>
      <c r="E6125" t="n">
        <v>0.3768162286970873</v>
      </c>
      <c r="F6125" t="n">
        <v>10.07000758575</v>
      </c>
      <c r="G6125" t="n">
        <v>9.962458649542452</v>
      </c>
    </row>
    <row r="6126">
      <c r="A6126" s="3" t="n">
        <v>45369.47887072917</v>
      </c>
      <c r="B6126" t="n">
        <v>-0.7613588860499999</v>
      </c>
      <c r="C6126" t="n">
        <v>0.5505656300797219</v>
      </c>
      <c r="D6126" t="n">
        <v>0.1364693414</v>
      </c>
      <c r="E6126" t="n">
        <v>0.6941237164329856</v>
      </c>
      <c r="F6126" t="n">
        <v>10.1442341196</v>
      </c>
      <c r="G6126" t="n">
        <v>9.785001557242801</v>
      </c>
    </row>
    <row r="6127">
      <c r="A6127" s="3" t="n">
        <v>45369.47887128472</v>
      </c>
      <c r="B6127" t="n">
        <v>-0.6081299797999999</v>
      </c>
      <c r="C6127" t="n">
        <v>0.5695010368262254</v>
      </c>
      <c r="D6127" t="n">
        <v>-1.3216029939</v>
      </c>
      <c r="E6127" t="n">
        <v>0.7235786640580441</v>
      </c>
      <c r="F6127" t="n">
        <v>9.54568523685</v>
      </c>
      <c r="G6127" t="n">
        <v>9.758347105402127</v>
      </c>
    </row>
    <row r="6128">
      <c r="A6128" s="3" t="n">
        <v>45369.47887185185</v>
      </c>
      <c r="B6128" t="n">
        <v>1.17076691025</v>
      </c>
      <c r="C6128" t="n">
        <v>-0.05319767021072273</v>
      </c>
      <c r="D6128" t="n">
        <v>1.6663655813</v>
      </c>
      <c r="E6128" t="n">
        <v>-0.209005016771679</v>
      </c>
      <c r="F6128" t="n">
        <v>8.7867191734</v>
      </c>
      <c r="G6128" t="n">
        <v>9.620247505591752</v>
      </c>
    </row>
    <row r="6129">
      <c r="A6129" s="3" t="n">
        <v>45369.47887241898</v>
      </c>
      <c r="B6129" t="n">
        <v>0.9433114701499999</v>
      </c>
      <c r="C6129" t="n">
        <v>-0.1501607049221449</v>
      </c>
      <c r="D6129" t="n">
        <v>0.1005573891</v>
      </c>
      <c r="E6129" t="n">
        <v>-0.4164971120431247</v>
      </c>
      <c r="F6129" t="n">
        <v>10.06522194055</v>
      </c>
      <c r="G6129" t="n">
        <v>9.485653017369025</v>
      </c>
    </row>
    <row r="6130">
      <c r="A6130" s="3" t="n">
        <v>45369.47887354167</v>
      </c>
      <c r="B6130" t="n">
        <v>-0.5099654133</v>
      </c>
      <c r="C6130" t="n">
        <v>-0.2093955226037302</v>
      </c>
      <c r="D6130" t="n">
        <v>-0.3687104267</v>
      </c>
      <c r="E6130" t="n">
        <v>-0.2344808418664343</v>
      </c>
      <c r="F6130" t="n">
        <v>9.7467902084</v>
      </c>
      <c r="G6130" t="n">
        <v>9.407398053426832</v>
      </c>
    </row>
    <row r="6131">
      <c r="A6131" s="3" t="n">
        <v>45369.4788741088</v>
      </c>
      <c r="B6131" t="n">
        <v>-1.37906015625</v>
      </c>
      <c r="C6131" t="n">
        <v>-0.1823334432973198</v>
      </c>
      <c r="D6131" t="n">
        <v>-1.17555255545</v>
      </c>
      <c r="E6131" t="n">
        <v>0.04157331534347342</v>
      </c>
      <c r="F6131" t="n">
        <v>9.854535871949999</v>
      </c>
      <c r="G6131" t="n">
        <v>9.645780044669372</v>
      </c>
    </row>
    <row r="6132">
      <c r="A6132" s="3" t="n">
        <v>45369.47887467593</v>
      </c>
      <c r="B6132" t="n">
        <v>-1.2976551546</v>
      </c>
      <c r="C6132" t="n">
        <v>-0.6796459464462723</v>
      </c>
      <c r="D6132" t="n">
        <v>-1.04626168185</v>
      </c>
      <c r="E6132" t="n">
        <v>0.1685449276481358</v>
      </c>
      <c r="F6132" t="n">
        <v>9.0620506788</v>
      </c>
      <c r="G6132" t="n">
        <v>10.06003826880038</v>
      </c>
    </row>
    <row r="6133">
      <c r="A6133" s="3" t="n">
        <v>45369.47887524305</v>
      </c>
      <c r="B6133" t="n">
        <v>0.7493849664</v>
      </c>
      <c r="C6133" t="n">
        <v>-1.053778170474129</v>
      </c>
      <c r="D6133" t="n">
        <v>1.6974918884</v>
      </c>
      <c r="E6133" t="n">
        <v>0.006264163417599042</v>
      </c>
      <c r="F6133" t="n">
        <v>9.9359408736</v>
      </c>
      <c r="G6133" t="n">
        <v>10.33800047092602</v>
      </c>
    </row>
    <row r="6134">
      <c r="A6134" s="3" t="n">
        <v>45369.47887579861</v>
      </c>
      <c r="B6134" t="n">
        <v>-0.8523351781</v>
      </c>
      <c r="C6134" t="n">
        <v>-0.9418469875573453</v>
      </c>
      <c r="D6134" t="n">
        <v>1.40540081815</v>
      </c>
      <c r="E6134" t="n">
        <v>0.5750640361984865</v>
      </c>
      <c r="F6134" t="n">
        <v>10.7308090827</v>
      </c>
      <c r="G6134" t="n">
        <v>10.40354302189676</v>
      </c>
    </row>
    <row r="6135">
      <c r="A6135" s="3" t="n">
        <v>45369.47887637732</v>
      </c>
      <c r="B6135" t="n">
        <v>-1.58017493445</v>
      </c>
      <c r="C6135" t="n">
        <v>-0.5364625015541972</v>
      </c>
      <c r="D6135" t="n">
        <v>0.3375841196</v>
      </c>
      <c r="E6135" t="n">
        <v>0.8441133193149208</v>
      </c>
      <c r="F6135" t="n">
        <v>11.6406112298</v>
      </c>
      <c r="G6135" t="n">
        <v>10.45113675168593</v>
      </c>
    </row>
    <row r="6136">
      <c r="A6136" s="3" t="n">
        <v>45369.47887693287</v>
      </c>
      <c r="B6136" t="n">
        <v>-1.6065057897</v>
      </c>
      <c r="C6136" t="n">
        <v>-0.4863455595808871</v>
      </c>
      <c r="D6136" t="n">
        <v>0.11492413135</v>
      </c>
      <c r="E6136" t="n">
        <v>1.012621512029374</v>
      </c>
      <c r="F6136" t="n">
        <v>10.64701125845</v>
      </c>
      <c r="G6136" t="n">
        <v>10.4747824593005</v>
      </c>
    </row>
    <row r="6137">
      <c r="A6137" s="3" t="n">
        <v>45369.4788775</v>
      </c>
      <c r="B6137" t="n">
        <v>0.53151062335</v>
      </c>
      <c r="C6137" t="n">
        <v>-0.7131024415984869</v>
      </c>
      <c r="D6137" t="n">
        <v>0.9121949697</v>
      </c>
      <c r="E6137" t="n">
        <v>0.6540149065414937</v>
      </c>
      <c r="F6137" t="n">
        <v>9.789890435149999</v>
      </c>
      <c r="G6137" t="n">
        <v>10.41841102340364</v>
      </c>
    </row>
    <row r="6138">
      <c r="A6138" s="3" t="n">
        <v>45369.47887805555</v>
      </c>
      <c r="B6138" t="n">
        <v>0.3327984744</v>
      </c>
      <c r="C6138" t="n">
        <v>-0.7727166326213309</v>
      </c>
      <c r="D6138" t="n">
        <v>1.630453629</v>
      </c>
      <c r="E6138" t="n">
        <v>0.3447607129354322</v>
      </c>
      <c r="F6138" t="n">
        <v>9.854535871949999</v>
      </c>
      <c r="G6138" t="n">
        <v>10.10728689137497</v>
      </c>
    </row>
    <row r="6139">
      <c r="A6139" s="3" t="n">
        <v>45369.47887862269</v>
      </c>
      <c r="B6139" t="n">
        <v>-0.4118008468</v>
      </c>
      <c r="C6139" t="n">
        <v>-0.3971846636064113</v>
      </c>
      <c r="D6139" t="n">
        <v>-0.5219393329499999</v>
      </c>
      <c r="E6139" t="n">
        <v>0.3054764160016326</v>
      </c>
      <c r="F6139" t="n">
        <v>9.519344574949999</v>
      </c>
      <c r="G6139" t="n">
        <v>9.835018581110866</v>
      </c>
    </row>
    <row r="6140">
      <c r="A6140" s="3" t="n">
        <v>45369.47887918982</v>
      </c>
      <c r="B6140" t="n">
        <v>-1.9129636022</v>
      </c>
      <c r="C6140" t="n">
        <v>-0.1694121646824013</v>
      </c>
      <c r="D6140" t="n">
        <v>-0.01675956485</v>
      </c>
      <c r="E6140" t="n">
        <v>0.3631938317554789</v>
      </c>
      <c r="F6140" t="n">
        <v>10.141841297</v>
      </c>
      <c r="G6140" t="n">
        <v>9.672547192977413</v>
      </c>
    </row>
    <row r="6141">
      <c r="A6141" s="3" t="n">
        <v>45369.47887975694</v>
      </c>
      <c r="B6141" t="n">
        <v>-0.62967518985</v>
      </c>
      <c r="C6141" t="n">
        <v>-0.317166765737297</v>
      </c>
      <c r="D6141" t="n">
        <v>-0.7014990944499999</v>
      </c>
      <c r="E6141" t="n">
        <v>0.1246661809003501</v>
      </c>
      <c r="F6141" t="n">
        <v>9.68215457825</v>
      </c>
      <c r="G6141" t="n">
        <v>9.871780123046996</v>
      </c>
    </row>
    <row r="6142">
      <c r="A6142" s="3" t="n">
        <v>45369.4788803125</v>
      </c>
      <c r="B6142" t="n">
        <v>0.96965213205</v>
      </c>
      <c r="C6142" t="n">
        <v>-0.5350951482292556</v>
      </c>
      <c r="D6142" t="n">
        <v>1.17315973285</v>
      </c>
      <c r="E6142" t="n">
        <v>-0.4675119454041972</v>
      </c>
      <c r="F6142" t="n">
        <v>9.797068902949999</v>
      </c>
      <c r="G6142" t="n">
        <v>9.94647927342089</v>
      </c>
    </row>
    <row r="6143">
      <c r="A6143" s="3" t="n">
        <v>45369.47888087963</v>
      </c>
      <c r="B6143" t="n">
        <v>0.1436478092</v>
      </c>
      <c r="C6143" t="n">
        <v>-0.1938973123932407</v>
      </c>
      <c r="D6143" t="n">
        <v>-0.4764462836</v>
      </c>
      <c r="E6143" t="n">
        <v>-0.587896986385433</v>
      </c>
      <c r="F6143" t="n">
        <v>10.0748030376</v>
      </c>
      <c r="G6143" t="n">
        <v>9.856386402806555</v>
      </c>
    </row>
    <row r="6144">
      <c r="A6144" s="3" t="n">
        <v>45369.47888144676</v>
      </c>
      <c r="B6144" t="n">
        <v>-0.4453199764999999</v>
      </c>
      <c r="C6144" t="n">
        <v>0.2593882012917258</v>
      </c>
      <c r="D6144" t="n">
        <v>-0.6272823672499999</v>
      </c>
      <c r="E6144" t="n">
        <v>-0.531256884853498</v>
      </c>
      <c r="F6144" t="n">
        <v>9.99818368115</v>
      </c>
      <c r="G6144" t="n">
        <v>9.832584223119142</v>
      </c>
    </row>
    <row r="6145">
      <c r="A6145" s="3" t="n">
        <v>45369.47888201389</v>
      </c>
      <c r="B6145" t="n">
        <v>-0.751777789</v>
      </c>
      <c r="C6145" t="n">
        <v>0.5452194285363653</v>
      </c>
      <c r="D6145" t="n">
        <v>-1.78368253525</v>
      </c>
      <c r="E6145" t="n">
        <v>-0.6207415374339177</v>
      </c>
      <c r="F6145" t="n">
        <v>10.0771958602</v>
      </c>
      <c r="G6145" t="n">
        <v>9.710200111393966</v>
      </c>
    </row>
    <row r="6146">
      <c r="A6146" s="3" t="n">
        <v>45369.47888256944</v>
      </c>
      <c r="B6146" t="n">
        <v>0.9217662600999998</v>
      </c>
      <c r="C6146" t="n">
        <v>0.1681300309173664</v>
      </c>
      <c r="D6146" t="n">
        <v>-1.54187015955</v>
      </c>
      <c r="E6146" t="n">
        <v>-0.7121682724635218</v>
      </c>
      <c r="F6146" t="n">
        <v>8.9614932897</v>
      </c>
      <c r="G6146" t="n">
        <v>9.589982286367858</v>
      </c>
    </row>
    <row r="6147">
      <c r="A6147" s="3" t="n">
        <v>45369.47888313657</v>
      </c>
      <c r="B6147" t="n">
        <v>1.47961754535</v>
      </c>
      <c r="C6147" t="n">
        <v>-0.1539205379572267</v>
      </c>
      <c r="D6147" t="n">
        <v>0.7805112734999999</v>
      </c>
      <c r="E6147" t="n">
        <v>-1.320083351758512</v>
      </c>
      <c r="F6147" t="n">
        <v>9.258379811799999</v>
      </c>
      <c r="G6147" t="n">
        <v>9.371179214702009</v>
      </c>
    </row>
    <row r="6148">
      <c r="A6148" s="3" t="n">
        <v>45369.47888369213</v>
      </c>
      <c r="B6148" t="n">
        <v>-0.03591195229999999</v>
      </c>
      <c r="C6148" t="n">
        <v>0.02317732006561776</v>
      </c>
      <c r="D6148" t="n">
        <v>-1.13246213535</v>
      </c>
      <c r="E6148" t="n">
        <v>-0.8809957184970887</v>
      </c>
      <c r="F6148" t="n">
        <v>9.701306965699999</v>
      </c>
      <c r="G6148" t="n">
        <v>9.196000808397578</v>
      </c>
    </row>
    <row r="6149">
      <c r="A6149" s="3" t="n">
        <v>45369.47888427084</v>
      </c>
      <c r="B6149" t="n">
        <v>-1.0223236492</v>
      </c>
      <c r="C6149" t="n">
        <v>0.1521569639692312</v>
      </c>
      <c r="D6149" t="n">
        <v>-0.8690947429499999</v>
      </c>
      <c r="E6149" t="n">
        <v>-0.888417912409676</v>
      </c>
      <c r="F6149" t="n">
        <v>9.112329373349999</v>
      </c>
      <c r="G6149" t="n">
        <v>9.122579082767974</v>
      </c>
    </row>
    <row r="6150">
      <c r="A6150" s="3" t="n">
        <v>45369.47888482639</v>
      </c>
      <c r="B6150" t="n">
        <v>-1.491591465</v>
      </c>
      <c r="C6150" t="n">
        <v>-0.061842860817133</v>
      </c>
      <c r="D6150" t="n">
        <v>-1.81720166495</v>
      </c>
      <c r="E6150" t="n">
        <v>-0.9824563023480214</v>
      </c>
      <c r="F6150" t="n">
        <v>8.882490917299998</v>
      </c>
      <c r="G6150" t="n">
        <v>9.265645099312612</v>
      </c>
    </row>
    <row r="6151">
      <c r="A6151" s="3" t="n">
        <v>45369.47888539352</v>
      </c>
      <c r="B6151" t="n">
        <v>0.4764462836</v>
      </c>
      <c r="C6151" t="n">
        <v>-0.6769410483548971</v>
      </c>
      <c r="D6151" t="n">
        <v>-2.1428118649</v>
      </c>
      <c r="E6151" t="n">
        <v>-1.259882041857812</v>
      </c>
      <c r="F6151" t="n">
        <v>9.186555907200001</v>
      </c>
      <c r="G6151" t="n">
        <v>9.514910894761798</v>
      </c>
    </row>
    <row r="6152">
      <c r="A6152" s="3" t="n">
        <v>45369.47888596065</v>
      </c>
      <c r="B6152" t="n">
        <v>0.97683059985</v>
      </c>
      <c r="C6152" t="n">
        <v>-0.7369525572883472</v>
      </c>
      <c r="D6152" t="n">
        <v>1.52031514285</v>
      </c>
      <c r="E6152" t="n">
        <v>-1.550116294937184</v>
      </c>
      <c r="F6152" t="n">
        <v>9.636661528899999</v>
      </c>
      <c r="G6152" t="n">
        <v>9.58853375958336</v>
      </c>
    </row>
    <row r="6153">
      <c r="A6153" s="3" t="n">
        <v>45369.47888708334</v>
      </c>
      <c r="B6153" t="n">
        <v>-0.7374110467499999</v>
      </c>
      <c r="C6153" t="n">
        <v>-0.3495263333676001</v>
      </c>
      <c r="D6153" t="n">
        <v>-3.04542573755</v>
      </c>
      <c r="E6153" t="n">
        <v>-1.145322882474945</v>
      </c>
      <c r="F6153" t="n">
        <v>9.842561952300001</v>
      </c>
      <c r="G6153" t="n">
        <v>9.50241996578068</v>
      </c>
    </row>
    <row r="6154">
      <c r="A6154" s="3" t="n">
        <v>45369.47888710648</v>
      </c>
      <c r="B6154" t="n">
        <v>-1.7621373252</v>
      </c>
      <c r="C6154" t="n">
        <v>-0.03999295883741266</v>
      </c>
      <c r="D6154" t="n">
        <v>-1.6615799361</v>
      </c>
      <c r="E6154" t="n">
        <v>-1.039794116167369</v>
      </c>
      <c r="F6154" t="n">
        <v>10.2447915087</v>
      </c>
      <c r="G6154" t="n">
        <v>9.569547010795132</v>
      </c>
    </row>
    <row r="6155">
      <c r="A6155" s="3" t="n">
        <v>45369.47888766204</v>
      </c>
      <c r="B6155" t="n">
        <v>-0.97204495465</v>
      </c>
      <c r="C6155" t="n">
        <v>-0.1050093110287882</v>
      </c>
      <c r="D6155" t="n">
        <v>-0.8547280007</v>
      </c>
      <c r="E6155" t="n">
        <v>-0.9742017318702825</v>
      </c>
      <c r="F6155" t="n">
        <v>9.37569676575</v>
      </c>
      <c r="G6155" t="n">
        <v>9.532053376148278</v>
      </c>
    </row>
    <row r="6156">
      <c r="A6156" s="3" t="n">
        <v>45369.47888821759</v>
      </c>
      <c r="B6156" t="n">
        <v>1.67833950095</v>
      </c>
      <c r="C6156" t="n">
        <v>-0.2059776650558282</v>
      </c>
      <c r="D6156" t="n">
        <v>-0.3711032493</v>
      </c>
      <c r="E6156" t="n">
        <v>-0.90032794024907</v>
      </c>
      <c r="F6156" t="n">
        <v>8.942340902250001</v>
      </c>
      <c r="G6156" t="n">
        <v>9.365982010232543</v>
      </c>
    </row>
    <row r="6157">
      <c r="A6157" s="3" t="n">
        <v>45369.47888878472</v>
      </c>
      <c r="B6157" t="n">
        <v>0.8451567102999999</v>
      </c>
      <c r="C6157" t="n">
        <v>-0.02199160692925417</v>
      </c>
      <c r="D6157" t="n">
        <v>0.19392650375</v>
      </c>
      <c r="E6157" t="n">
        <v>-1.03319778391259</v>
      </c>
      <c r="F6157" t="n">
        <v>8.6215163475</v>
      </c>
      <c r="G6157" t="n">
        <v>9.139598923881143</v>
      </c>
    </row>
    <row r="6158">
      <c r="A6158" s="3" t="n">
        <v>45369.47888934028</v>
      </c>
      <c r="B6158" t="n">
        <v>-0.22026716565</v>
      </c>
      <c r="C6158" t="n">
        <v>0.573488640165736</v>
      </c>
      <c r="D6158" t="n">
        <v>-1.6663655813</v>
      </c>
      <c r="E6158" t="n">
        <v>-0.3132296357851988</v>
      </c>
      <c r="F6158" t="n">
        <v>9.581597189149999</v>
      </c>
      <c r="G6158" t="n">
        <v>8.985321574735456</v>
      </c>
    </row>
    <row r="6159">
      <c r="A6159" s="3" t="n">
        <v>45369.4788899074</v>
      </c>
      <c r="B6159" t="n">
        <v>-0.5698153982499999</v>
      </c>
      <c r="C6159" t="n">
        <v>0.7972715469890467</v>
      </c>
      <c r="D6159" t="n">
        <v>-0.9983856165499999</v>
      </c>
      <c r="E6159" t="n">
        <v>-0.3642275989651524</v>
      </c>
      <c r="F6159" t="n">
        <v>9.01177198425</v>
      </c>
      <c r="G6159" t="n">
        <v>8.944100795886854</v>
      </c>
    </row>
    <row r="6160">
      <c r="A6160" s="3" t="n">
        <v>45369.47889103009</v>
      </c>
      <c r="B6160" t="n">
        <v>1.2521719119</v>
      </c>
      <c r="C6160" t="n">
        <v>0.6086033278222629</v>
      </c>
      <c r="D6160" t="n">
        <v>0.1412549866</v>
      </c>
      <c r="E6160" t="n">
        <v>-0.7050470672701651</v>
      </c>
      <c r="F6160" t="n">
        <v>8.904036127349999</v>
      </c>
      <c r="G6160" t="n">
        <v>9.090611186795247</v>
      </c>
    </row>
    <row r="6161">
      <c r="A6161" s="3" t="n">
        <v>45369.47889106481</v>
      </c>
      <c r="B6161" t="n">
        <v>0.9911973420999999</v>
      </c>
      <c r="C6161" t="n">
        <v>0.2390089082034971</v>
      </c>
      <c r="D6161" t="n">
        <v>-0.4932058484499999</v>
      </c>
      <c r="E6161" t="n">
        <v>-0.6780631897111907</v>
      </c>
      <c r="F6161" t="n">
        <v>8.983048306400001</v>
      </c>
      <c r="G6161" t="n">
        <v>9.231969977585575</v>
      </c>
    </row>
    <row r="6162">
      <c r="A6162" s="3" t="n">
        <v>45369.47889159722</v>
      </c>
      <c r="B6162" t="n">
        <v>1.2617432023</v>
      </c>
      <c r="C6162" t="n">
        <v>0.4747736897215631</v>
      </c>
      <c r="D6162" t="n">
        <v>0.22265998825</v>
      </c>
      <c r="E6162" t="n">
        <v>-0.5876522087439411</v>
      </c>
      <c r="F6162" t="n">
        <v>9.339784813450001</v>
      </c>
      <c r="G6162" t="n">
        <v>9.280551298749909</v>
      </c>
    </row>
    <row r="6163">
      <c r="A6163" s="3" t="n">
        <v>45369.47889216435</v>
      </c>
      <c r="B6163" t="n">
        <v>-0.4836247513999999</v>
      </c>
      <c r="C6163" t="n">
        <v>0.8088737968899791</v>
      </c>
      <c r="D6163" t="n">
        <v>-1.6663655813</v>
      </c>
      <c r="E6163" t="n">
        <v>-0.4102416351686491</v>
      </c>
      <c r="F6163" t="n">
        <v>9.45469913815</v>
      </c>
      <c r="G6163" t="n">
        <v>9.222760824596527</v>
      </c>
    </row>
    <row r="6164">
      <c r="A6164" s="3" t="n">
        <v>45369.47889273148</v>
      </c>
      <c r="B6164" t="n">
        <v>0.009581097049999999</v>
      </c>
      <c r="C6164" t="n">
        <v>0.7066933729259928</v>
      </c>
      <c r="D6164" t="n">
        <v>-1.41018646335</v>
      </c>
      <c r="E6164" t="n">
        <v>-0.582111131463405</v>
      </c>
      <c r="F6164" t="n">
        <v>9.378089588349999</v>
      </c>
      <c r="G6164" t="n">
        <v>9.241334688274501</v>
      </c>
    </row>
    <row r="6165">
      <c r="A6165" s="3" t="n">
        <v>45369.47889329861</v>
      </c>
      <c r="B6165" t="n">
        <v>0.6584086743500001</v>
      </c>
      <c r="C6165" t="n">
        <v>0.3917758503745931</v>
      </c>
      <c r="D6165" t="n">
        <v>1.11329994125</v>
      </c>
      <c r="E6165" t="n">
        <v>-0.5453997200248268</v>
      </c>
      <c r="F6165" t="n">
        <v>9.234431972499999</v>
      </c>
      <c r="G6165" t="n">
        <v>9.103765653374383</v>
      </c>
    </row>
    <row r="6166">
      <c r="A6166" s="3" t="n">
        <v>45369.47889385417</v>
      </c>
      <c r="B6166" t="n">
        <v>1.88902556955</v>
      </c>
      <c r="C6166" t="n">
        <v>0.5776697248236613</v>
      </c>
      <c r="D6166" t="n">
        <v>-0.45968671875</v>
      </c>
      <c r="E6166" t="n">
        <v>-0.1028693354116553</v>
      </c>
      <c r="F6166" t="n">
        <v>8.851364610199999</v>
      </c>
      <c r="G6166" t="n">
        <v>8.998531452315991</v>
      </c>
    </row>
    <row r="6167">
      <c r="A6167" s="3" t="n">
        <v>45369.4788944213</v>
      </c>
      <c r="B6167" t="n">
        <v>0.7445993211999999</v>
      </c>
      <c r="C6167" t="n">
        <v>0.7271916259363658</v>
      </c>
      <c r="D6167" t="n">
        <v>-0.5027869455</v>
      </c>
      <c r="E6167" t="n">
        <v>0.3067346846324018</v>
      </c>
      <c r="F6167" t="n">
        <v>8.846578964999999</v>
      </c>
      <c r="G6167" t="n">
        <v>8.894950803319139</v>
      </c>
    </row>
    <row r="6168">
      <c r="A6168" s="3" t="n">
        <v>45369.47889555556</v>
      </c>
      <c r="B6168" t="n">
        <v>-0.60333452795</v>
      </c>
      <c r="C6168" t="n">
        <v>0.9212888431180679</v>
      </c>
      <c r="D6168" t="n">
        <v>0.08858346944999999</v>
      </c>
      <c r="E6168" t="n">
        <v>0.3146767224322852</v>
      </c>
      <c r="F6168" t="n">
        <v>8.6454641868</v>
      </c>
      <c r="G6168" t="n">
        <v>8.843166342237319</v>
      </c>
    </row>
    <row r="6169">
      <c r="A6169" s="3" t="n">
        <v>45369.47889611111</v>
      </c>
      <c r="B6169" t="n">
        <v>0.9026138726499999</v>
      </c>
      <c r="C6169" t="n">
        <v>0.676990104464221</v>
      </c>
      <c r="D6169" t="n">
        <v>1.54426298215</v>
      </c>
      <c r="E6169" t="n">
        <v>0.2383037437764575</v>
      </c>
      <c r="F6169" t="n">
        <v>8.700528526549999</v>
      </c>
      <c r="G6169" t="n">
        <v>8.957585236808066</v>
      </c>
    </row>
    <row r="6170">
      <c r="A6170" s="3" t="n">
        <v>45369.47889667824</v>
      </c>
      <c r="B6170" t="n">
        <v>1.9153564248</v>
      </c>
      <c r="C6170" t="n">
        <v>0.5854691433010505</v>
      </c>
      <c r="D6170" t="n">
        <v>1.2330097178</v>
      </c>
      <c r="E6170" t="n">
        <v>0.3770233798912598</v>
      </c>
      <c r="F6170" t="n">
        <v>9.45469913815</v>
      </c>
      <c r="G6170" t="n">
        <v>9.178799921438253</v>
      </c>
    </row>
    <row r="6171">
      <c r="A6171" s="3" t="n">
        <v>45369.47889724537</v>
      </c>
      <c r="B6171" t="n">
        <v>0.2370267305</v>
      </c>
      <c r="C6171" t="n">
        <v>0.5682245035955726</v>
      </c>
      <c r="D6171" t="n">
        <v>-0.3112434577</v>
      </c>
      <c r="E6171" t="n">
        <v>0.8922119887121238</v>
      </c>
      <c r="F6171" t="n">
        <v>9.2895061189</v>
      </c>
      <c r="G6171" t="n">
        <v>9.369671413690352</v>
      </c>
    </row>
    <row r="6172">
      <c r="A6172" s="3" t="n">
        <v>45369.4788978125</v>
      </c>
      <c r="B6172" t="n">
        <v>0.196329133</v>
      </c>
      <c r="C6172" t="n">
        <v>1.05256118578252</v>
      </c>
      <c r="D6172" t="n">
        <v>-1.6041129671</v>
      </c>
      <c r="E6172" t="n">
        <v>0.906615923082287</v>
      </c>
      <c r="F6172" t="n">
        <v>9.4379395733</v>
      </c>
      <c r="G6172" t="n">
        <v>9.400359713283009</v>
      </c>
    </row>
    <row r="6173">
      <c r="A6173" s="3" t="n">
        <v>45369.47889836806</v>
      </c>
      <c r="B6173" t="n">
        <v>0.29448389285</v>
      </c>
      <c r="C6173" t="n">
        <v>0.9181959080016343</v>
      </c>
      <c r="D6173" t="n">
        <v>2.2744955611</v>
      </c>
      <c r="E6173" t="n">
        <v>0.3776251973144532</v>
      </c>
      <c r="F6173" t="n">
        <v>9.9119930343</v>
      </c>
      <c r="G6173" t="n">
        <v>9.471895316088604</v>
      </c>
    </row>
    <row r="6174">
      <c r="A6174" s="3" t="n">
        <v>45369.47889892361</v>
      </c>
      <c r="B6174" t="n">
        <v>1.88423992435</v>
      </c>
      <c r="C6174" t="n">
        <v>0.5703117884708639</v>
      </c>
      <c r="D6174" t="n">
        <v>2.23618097955</v>
      </c>
      <c r="E6174" t="n">
        <v>-0.04081372286596774</v>
      </c>
      <c r="F6174" t="n">
        <v>9.52173739755</v>
      </c>
      <c r="G6174" t="n">
        <v>9.469764301326483</v>
      </c>
    </row>
    <row r="6175">
      <c r="A6175" s="3" t="n">
        <v>45369.47890005787</v>
      </c>
      <c r="B6175" t="n">
        <v>1.1923121203</v>
      </c>
      <c r="C6175" t="n">
        <v>0.6251886817639876</v>
      </c>
      <c r="D6175" t="n">
        <v>0.02393803265</v>
      </c>
      <c r="E6175" t="n">
        <v>0.3101413639708634</v>
      </c>
      <c r="F6175" t="n">
        <v>8.916010046999999</v>
      </c>
      <c r="G6175" t="n">
        <v>9.253075465678929</v>
      </c>
    </row>
    <row r="6176">
      <c r="A6176" s="3" t="n">
        <v>45369.4789000926</v>
      </c>
      <c r="B6176" t="n">
        <v>1.1970977655</v>
      </c>
      <c r="C6176" t="n">
        <v>1.082809466247322</v>
      </c>
      <c r="D6176" t="n">
        <v>-1.7669229704</v>
      </c>
      <c r="E6176" t="n">
        <v>0.3110681038255254</v>
      </c>
      <c r="F6176" t="n">
        <v>8.860935900599999</v>
      </c>
      <c r="G6176" t="n">
        <v>9.191072338141167</v>
      </c>
    </row>
    <row r="6177">
      <c r="A6177" s="3" t="n">
        <v>45369.478900625</v>
      </c>
      <c r="B6177" t="n">
        <v>-1.5705938374</v>
      </c>
      <c r="C6177" t="n">
        <v>1.152061468303033</v>
      </c>
      <c r="D6177" t="n">
        <v>-1.5394675303</v>
      </c>
      <c r="E6177" t="n">
        <v>0.1587880195371801</v>
      </c>
      <c r="F6177" t="n">
        <v>9.548078059449999</v>
      </c>
      <c r="G6177" t="n">
        <v>9.077212216886505</v>
      </c>
    </row>
    <row r="6178">
      <c r="A6178" s="3" t="n">
        <v>45369.47890119213</v>
      </c>
      <c r="B6178" t="n">
        <v>1.62087253195</v>
      </c>
      <c r="C6178" t="n">
        <v>0.767019471876459</v>
      </c>
      <c r="D6178" t="n">
        <v>1.30723625165</v>
      </c>
      <c r="E6178" t="n">
        <v>-0.7917822460773917</v>
      </c>
      <c r="F6178" t="n">
        <v>9.066846130649999</v>
      </c>
      <c r="G6178" t="n">
        <v>9.09284952608359</v>
      </c>
    </row>
    <row r="6179">
      <c r="A6179" s="3" t="n">
        <v>45369.47890175926</v>
      </c>
      <c r="B6179" t="n">
        <v>2.3534979335</v>
      </c>
      <c r="C6179" t="n">
        <v>0.4869874493990689</v>
      </c>
      <c r="D6179" t="n">
        <v>1.74537776035</v>
      </c>
      <c r="E6179" t="n">
        <v>-0.7208818124487202</v>
      </c>
      <c r="F6179" t="n">
        <v>8.650249832</v>
      </c>
      <c r="G6179" t="n">
        <v>9.205381703487904</v>
      </c>
    </row>
    <row r="6180">
      <c r="A6180" s="3" t="n">
        <v>45369.47890232639</v>
      </c>
      <c r="B6180" t="n">
        <v>1.1947049429</v>
      </c>
      <c r="C6180" t="n">
        <v>0.6589743969005846</v>
      </c>
      <c r="D6180" t="n">
        <v>-2.37025749835</v>
      </c>
      <c r="E6180" t="n">
        <v>0.05308719109778587</v>
      </c>
      <c r="F6180" t="n">
        <v>9.615116318849999</v>
      </c>
      <c r="G6180" t="n">
        <v>9.247650810935575</v>
      </c>
    </row>
    <row r="6181">
      <c r="A6181" s="3" t="n">
        <v>45369.4789034375</v>
      </c>
      <c r="B6181" t="n">
        <v>-0.7613588860499999</v>
      </c>
      <c r="C6181" t="n">
        <v>0.8834654627223801</v>
      </c>
      <c r="D6181" t="n">
        <v>-0.58897759235</v>
      </c>
      <c r="E6181" t="n">
        <v>0.1315879156324014</v>
      </c>
      <c r="F6181" t="n">
        <v>9.25119153735</v>
      </c>
      <c r="G6181" t="n">
        <v>9.244782537255503</v>
      </c>
    </row>
    <row r="6182">
      <c r="A6182" s="3" t="n">
        <v>45369.47890349537</v>
      </c>
      <c r="B6182" t="n">
        <v>-0.7900825639</v>
      </c>
      <c r="C6182" t="n">
        <v>0.9472875523902126</v>
      </c>
      <c r="D6182" t="n">
        <v>-1.51792232025</v>
      </c>
      <c r="E6182" t="n">
        <v>-0.294033289855129</v>
      </c>
      <c r="F6182" t="n">
        <v>9.677359126399999</v>
      </c>
      <c r="G6182" t="n">
        <v>9.20864507772415</v>
      </c>
    </row>
    <row r="6183">
      <c r="A6183" s="3" t="n">
        <v>45369.47890401621</v>
      </c>
      <c r="B6183" t="n">
        <v>1.78368253525</v>
      </c>
      <c r="C6183" t="n">
        <v>0.1182135423562939</v>
      </c>
      <c r="D6183" t="n">
        <v>2.43251011255</v>
      </c>
      <c r="E6183" t="n">
        <v>-0.8622736806808884</v>
      </c>
      <c r="F6183" t="n">
        <v>9.026138726499999</v>
      </c>
      <c r="G6183" t="n">
        <v>9.316306321790584</v>
      </c>
    </row>
    <row r="6184">
      <c r="A6184" s="3" t="n">
        <v>45369.47890458333</v>
      </c>
      <c r="B6184" t="n">
        <v>1.4724292709</v>
      </c>
      <c r="C6184" t="n">
        <v>-0.0007486657206294267</v>
      </c>
      <c r="D6184" t="n">
        <v>0.7086873688999999</v>
      </c>
      <c r="E6184" t="n">
        <v>-0.8060523619648043</v>
      </c>
      <c r="F6184" t="n">
        <v>8.932769611849999</v>
      </c>
      <c r="G6184" t="n">
        <v>9.325080576140351</v>
      </c>
    </row>
    <row r="6185">
      <c r="A6185" s="3" t="n">
        <v>45369.47890569444</v>
      </c>
      <c r="B6185" t="n">
        <v>0.1436478092</v>
      </c>
      <c r="C6185" t="n">
        <v>0.3121663800475533</v>
      </c>
      <c r="D6185" t="n">
        <v>-3.39497397015</v>
      </c>
      <c r="E6185" t="n">
        <v>0.1169653775467372</v>
      </c>
      <c r="F6185" t="n">
        <v>9.5001921875</v>
      </c>
      <c r="G6185" t="n">
        <v>9.265605781275317</v>
      </c>
    </row>
    <row r="6186">
      <c r="A6186" s="3" t="n">
        <v>45369.47890572916</v>
      </c>
      <c r="B6186" t="n">
        <v>-1.30962907425</v>
      </c>
      <c r="C6186" t="n">
        <v>0.5134414478275073</v>
      </c>
      <c r="D6186" t="n">
        <v>-1.0917547312</v>
      </c>
      <c r="E6186" t="n">
        <v>0.001597798170279607</v>
      </c>
      <c r="F6186" t="n">
        <v>9.5001921875</v>
      </c>
      <c r="G6186" t="n">
        <v>9.416742145005504</v>
      </c>
    </row>
    <row r="6187">
      <c r="A6187" s="3" t="n">
        <v>45369.47890627315</v>
      </c>
      <c r="B6187" t="n">
        <v>-1.04386885925</v>
      </c>
      <c r="C6187" t="n">
        <v>0.1110088549116553</v>
      </c>
      <c r="D6187" t="n">
        <v>0.4453199764999999</v>
      </c>
      <c r="E6187" t="n">
        <v>0.006201917478321606</v>
      </c>
      <c r="F6187" t="n">
        <v>9.6630021908</v>
      </c>
      <c r="G6187" t="n">
        <v>9.602189896887207</v>
      </c>
    </row>
    <row r="6188">
      <c r="A6188" s="3" t="n">
        <v>45369.47890739583</v>
      </c>
      <c r="B6188" t="n">
        <v>1.9752162164</v>
      </c>
      <c r="C6188" t="n">
        <v>-0.5594893844085098</v>
      </c>
      <c r="D6188" t="n">
        <v>1.7741014382</v>
      </c>
      <c r="E6188" t="n">
        <v>-0.4176894315241274</v>
      </c>
      <c r="F6188" t="n">
        <v>9.5337113172</v>
      </c>
      <c r="G6188" t="n">
        <v>9.922727932870075</v>
      </c>
    </row>
    <row r="6189">
      <c r="A6189" s="3" t="n">
        <v>45369.47890741898</v>
      </c>
      <c r="B6189" t="n">
        <v>0.35434368445</v>
      </c>
      <c r="C6189" t="n">
        <v>-0.6270285373162022</v>
      </c>
      <c r="D6189" t="n">
        <v>2.0398616532</v>
      </c>
      <c r="E6189" t="n">
        <v>0.2797927082143363</v>
      </c>
      <c r="F6189" t="n">
        <v>10.19929845935</v>
      </c>
      <c r="G6189" t="n">
        <v>10.25237369502136</v>
      </c>
    </row>
    <row r="6190">
      <c r="A6190" s="3" t="n">
        <v>45369.47890796296</v>
      </c>
      <c r="B6190" t="n">
        <v>-1.41497210855</v>
      </c>
      <c r="C6190" t="n">
        <v>-0.4002270338981364</v>
      </c>
      <c r="D6190" t="n">
        <v>-2.1188640256</v>
      </c>
      <c r="E6190" t="n">
        <v>1.176060603926111</v>
      </c>
      <c r="F6190" t="n">
        <v>10.6302516936</v>
      </c>
      <c r="G6190" t="n">
        <v>10.44506465230865</v>
      </c>
    </row>
    <row r="6191">
      <c r="A6191" s="3" t="n">
        <v>45369.47890853009</v>
      </c>
      <c r="B6191" t="n">
        <v>-2.02549491095</v>
      </c>
      <c r="C6191" t="n">
        <v>-0.1687263621027976</v>
      </c>
      <c r="D6191" t="n">
        <v>0.3040649899</v>
      </c>
      <c r="E6191" t="n">
        <v>1.007512613128558</v>
      </c>
      <c r="F6191" t="n">
        <v>10.70208540485</v>
      </c>
      <c r="G6191" t="n">
        <v>10.62696116248686</v>
      </c>
    </row>
    <row r="6192">
      <c r="A6192" s="3" t="n">
        <v>45369.47890909722</v>
      </c>
      <c r="B6192" t="n">
        <v>-0.5961560601499999</v>
      </c>
      <c r="C6192" t="n">
        <v>-0.488071232809675</v>
      </c>
      <c r="D6192" t="n">
        <v>0.50038431625</v>
      </c>
      <c r="E6192" t="n">
        <v>0.6088863948314703</v>
      </c>
      <c r="F6192" t="n">
        <v>10.7978473421</v>
      </c>
      <c r="G6192" t="n">
        <v>10.68048066912031</v>
      </c>
    </row>
    <row r="6193">
      <c r="A6193" s="3" t="n">
        <v>45369.47890965277</v>
      </c>
      <c r="B6193" t="n">
        <v>0.8547280007</v>
      </c>
      <c r="C6193" t="n">
        <v>-0.7580864366621235</v>
      </c>
      <c r="D6193" t="n">
        <v>3.1004900773</v>
      </c>
      <c r="E6193" t="n">
        <v>0.1807209694410261</v>
      </c>
      <c r="F6193" t="n">
        <v>10.85051885925</v>
      </c>
      <c r="G6193" t="n">
        <v>10.50961645731751</v>
      </c>
    </row>
    <row r="6194">
      <c r="A6194" s="3" t="n">
        <v>45369.47891077546</v>
      </c>
      <c r="B6194" t="n">
        <v>0.22026716565</v>
      </c>
      <c r="C6194" t="n">
        <v>-0.4876699145173673</v>
      </c>
      <c r="D6194" t="n">
        <v>0.83557561325</v>
      </c>
      <c r="E6194" t="n">
        <v>0.2957423900740102</v>
      </c>
      <c r="F6194" t="n">
        <v>10.0867671506</v>
      </c>
      <c r="G6194" t="n">
        <v>10.23560663231308</v>
      </c>
    </row>
    <row r="6195">
      <c r="A6195" s="3" t="n">
        <v>45369.47891081018</v>
      </c>
      <c r="B6195" t="n">
        <v>-0.6320680124499999</v>
      </c>
      <c r="C6195" t="n">
        <v>-0.1940594535784387</v>
      </c>
      <c r="D6195" t="n">
        <v>-1.75973469595</v>
      </c>
      <c r="E6195" t="n">
        <v>0.2752663334672503</v>
      </c>
      <c r="F6195" t="n">
        <v>10.0173360686</v>
      </c>
      <c r="G6195" t="n">
        <v>9.957629663064131</v>
      </c>
    </row>
    <row r="6196">
      <c r="A6196" s="3" t="n">
        <v>45369.47891135417</v>
      </c>
      <c r="B6196" t="n">
        <v>-1.7980492775</v>
      </c>
      <c r="C6196" t="n">
        <v>-0.372189478658276</v>
      </c>
      <c r="D6196" t="n">
        <v>-1.22583125</v>
      </c>
      <c r="E6196" t="n">
        <v>-0.4899283242921926</v>
      </c>
      <c r="F6196" t="n">
        <v>9.564837624299999</v>
      </c>
      <c r="G6196" t="n">
        <v>9.803078299201541</v>
      </c>
    </row>
    <row r="6197">
      <c r="A6197" s="3" t="n">
        <v>45369.47891190972</v>
      </c>
      <c r="B6197" t="n">
        <v>0.06943108200000001</v>
      </c>
      <c r="C6197" t="n">
        <v>-0.915885744717252</v>
      </c>
      <c r="D6197" t="n">
        <v>-0.50038431625</v>
      </c>
      <c r="E6197" t="n">
        <v>-1.058632210771565</v>
      </c>
      <c r="F6197" t="n">
        <v>9.236834601749999</v>
      </c>
      <c r="G6197" t="n">
        <v>9.809810507278232</v>
      </c>
    </row>
    <row r="6198">
      <c r="A6198" s="3" t="n">
        <v>45369.47891247685</v>
      </c>
      <c r="B6198" t="n">
        <v>-0.6200940927999999</v>
      </c>
      <c r="C6198" t="n">
        <v>-1.148345548029374</v>
      </c>
      <c r="D6198" t="n">
        <v>0.36152215225</v>
      </c>
      <c r="E6198" t="n">
        <v>-1.298359793262591</v>
      </c>
      <c r="F6198" t="n">
        <v>10.0364982627</v>
      </c>
      <c r="G6198" t="n">
        <v>9.830573174089421</v>
      </c>
    </row>
    <row r="6199">
      <c r="A6199" s="3" t="n">
        <v>45369.47891304398</v>
      </c>
      <c r="B6199" t="n">
        <v>-0.9672593094499999</v>
      </c>
      <c r="C6199" t="n">
        <v>-0.8567893173832192</v>
      </c>
      <c r="D6199" t="n">
        <v>-2.43968858035</v>
      </c>
      <c r="E6199" t="n">
        <v>-0.5402066530930085</v>
      </c>
      <c r="F6199" t="n">
        <v>10.01973869785</v>
      </c>
      <c r="G6199" t="n">
        <v>9.948492105477882</v>
      </c>
    </row>
    <row r="6200">
      <c r="A6200" s="3" t="n">
        <v>45369.47891361111</v>
      </c>
      <c r="B6200" t="n">
        <v>-1.9800018616</v>
      </c>
      <c r="C6200" t="n">
        <v>-0.6107054712581602</v>
      </c>
      <c r="D6200" t="n">
        <v>-0.9193734375</v>
      </c>
      <c r="E6200" t="n">
        <v>-0.1780685334982521</v>
      </c>
      <c r="F6200" t="n">
        <v>10.47223714215</v>
      </c>
      <c r="G6200" t="n">
        <v>10.09062072972287</v>
      </c>
    </row>
    <row r="6201">
      <c r="A6201" s="3" t="n">
        <v>45369.47891472223</v>
      </c>
      <c r="B6201" t="n">
        <v>-0.8451567102999999</v>
      </c>
      <c r="C6201" t="n">
        <v>-0.5951734978261088</v>
      </c>
      <c r="D6201" t="n">
        <v>0.22744563345</v>
      </c>
      <c r="E6201" t="n">
        <v>-0.2226605368737768</v>
      </c>
      <c r="F6201" t="n">
        <v>10.4459062869</v>
      </c>
      <c r="G6201" t="n">
        <v>10.23755330948639</v>
      </c>
    </row>
    <row r="6202">
      <c r="A6202" s="3" t="n">
        <v>45369.47891478009</v>
      </c>
      <c r="B6202" t="n">
        <v>0.8260043228499999</v>
      </c>
      <c r="C6202" t="n">
        <v>-0.7469682100877645</v>
      </c>
      <c r="D6202" t="n">
        <v>1.54187015955</v>
      </c>
      <c r="E6202" t="n">
        <v>-0.2570111973439402</v>
      </c>
      <c r="F6202" t="n">
        <v>9.730040450199999</v>
      </c>
      <c r="G6202" t="n">
        <v>10.23744685361448</v>
      </c>
    </row>
    <row r="6203">
      <c r="A6203" s="3" t="n">
        <v>45369.47891585648</v>
      </c>
      <c r="B6203" t="n">
        <v>0.4165864919999999</v>
      </c>
      <c r="C6203" t="n">
        <v>-0.3256218582052456</v>
      </c>
      <c r="D6203" t="n">
        <v>1.0151451814</v>
      </c>
      <c r="E6203" t="n">
        <v>0.08282678302540812</v>
      </c>
      <c r="F6203" t="n">
        <v>10.1155006351</v>
      </c>
      <c r="G6203" t="n">
        <v>10.07167800799268</v>
      </c>
    </row>
    <row r="6204">
      <c r="A6204" s="3" t="n">
        <v>45369.4789158912</v>
      </c>
      <c r="B6204" t="n">
        <v>-1.1970977655</v>
      </c>
      <c r="C6204" t="n">
        <v>0.04035722216550135</v>
      </c>
      <c r="D6204" t="n">
        <v>-2.05422839545</v>
      </c>
      <c r="E6204" t="n">
        <v>0.7586826992695828</v>
      </c>
      <c r="F6204" t="n">
        <v>10.32619651035</v>
      </c>
      <c r="G6204" t="n">
        <v>10.02304596198837</v>
      </c>
    </row>
    <row r="6205">
      <c r="A6205" s="3" t="n">
        <v>45369.47891642361</v>
      </c>
      <c r="B6205" t="n">
        <v>-0.9744377772499999</v>
      </c>
      <c r="C6205" t="n">
        <v>0.191510136046271</v>
      </c>
      <c r="D6205" t="n">
        <v>-0.0957717439</v>
      </c>
      <c r="E6205" t="n">
        <v>0.4913812629262252</v>
      </c>
      <c r="F6205" t="n">
        <v>9.89044782425</v>
      </c>
      <c r="G6205" t="n">
        <v>10.01957472791891</v>
      </c>
    </row>
    <row r="6206">
      <c r="A6206" s="3" t="n">
        <v>45369.47891700231</v>
      </c>
      <c r="B6206" t="n">
        <v>0.6057371572</v>
      </c>
      <c r="C6206" t="n">
        <v>-0.1729992269466206</v>
      </c>
      <c r="D6206" t="n">
        <v>0.9457140993999998</v>
      </c>
      <c r="E6206" t="n">
        <v>0.2017994606727278</v>
      </c>
      <c r="F6206" t="n">
        <v>9.6630021908</v>
      </c>
      <c r="G6206" t="n">
        <v>10.00864650804571</v>
      </c>
    </row>
    <row r="6207">
      <c r="A6207" s="3" t="n">
        <v>45369.47891755787</v>
      </c>
      <c r="B6207" t="n">
        <v>1.40779364075</v>
      </c>
      <c r="C6207" t="n">
        <v>-0.232626607799418</v>
      </c>
      <c r="D6207" t="n">
        <v>1.8028349227</v>
      </c>
      <c r="E6207" t="n">
        <v>-0.3011954360977864</v>
      </c>
      <c r="F6207" t="n">
        <v>9.921574131349999</v>
      </c>
      <c r="G6207" t="n">
        <v>9.947250684168909</v>
      </c>
    </row>
    <row r="6208">
      <c r="A6208" s="3" t="n">
        <v>45369.47891868056</v>
      </c>
      <c r="B6208" t="n">
        <v>-0.39264845935</v>
      </c>
      <c r="C6208" t="n">
        <v>0.1567460189827511</v>
      </c>
      <c r="D6208" t="n">
        <v>0.09097629205</v>
      </c>
      <c r="E6208" t="n">
        <v>-0.2185421553416091</v>
      </c>
      <c r="F6208" t="n">
        <v>10.3214010585</v>
      </c>
      <c r="G6208" t="n">
        <v>9.868894293406088</v>
      </c>
    </row>
    <row r="6209">
      <c r="A6209" s="3" t="n">
        <v>45369.47891923611</v>
      </c>
      <c r="B6209" t="n">
        <v>-0.93613300235</v>
      </c>
      <c r="C6209" t="n">
        <v>0.4540775892618896</v>
      </c>
      <c r="D6209" t="n">
        <v>-2.4923600975</v>
      </c>
      <c r="E6209" t="n">
        <v>-0.1784096174717953</v>
      </c>
      <c r="F6209" t="n">
        <v>10.0101576008</v>
      </c>
      <c r="G6209" t="n">
        <v>9.729878217577532</v>
      </c>
    </row>
    <row r="6210">
      <c r="A6210" s="3" t="n">
        <v>45369.47891981481</v>
      </c>
      <c r="B6210" t="n">
        <v>-0.5099654133</v>
      </c>
      <c r="C6210" t="n">
        <v>0.1959563431440565</v>
      </c>
      <c r="D6210" t="n">
        <v>-0.92895453455</v>
      </c>
      <c r="E6210" t="n">
        <v>-1.192780965035435</v>
      </c>
      <c r="F6210" t="n">
        <v>9.246405892149999</v>
      </c>
      <c r="G6210" t="n">
        <v>9.685347865798862</v>
      </c>
    </row>
    <row r="6211">
      <c r="A6211" s="3" t="n">
        <v>45369.47892038195</v>
      </c>
      <c r="B6211" t="n">
        <v>1.8124062131</v>
      </c>
      <c r="C6211" t="n">
        <v>-0.17009993316387</v>
      </c>
      <c r="D6211" t="n">
        <v>-1.72621556625</v>
      </c>
      <c r="E6211" t="n">
        <v>-1.602089322582755</v>
      </c>
      <c r="F6211" t="n">
        <v>9.31822979675</v>
      </c>
      <c r="G6211" t="n">
        <v>9.597314208809934</v>
      </c>
    </row>
    <row r="6212">
      <c r="A6212" s="3" t="n">
        <v>45369.47892094908</v>
      </c>
      <c r="B6212" t="n">
        <v>0.7326254015499999</v>
      </c>
      <c r="C6212" t="n">
        <v>-0.1761890398782057</v>
      </c>
      <c r="D6212" t="n">
        <v>0.138862164</v>
      </c>
      <c r="E6212" t="n">
        <v>-1.604153496681473</v>
      </c>
      <c r="F6212" t="n">
        <v>9.813828467799999</v>
      </c>
      <c r="G6212" t="n">
        <v>9.442137619576368</v>
      </c>
    </row>
    <row r="6213">
      <c r="A6213" s="3" t="n">
        <v>45369.47892150463</v>
      </c>
      <c r="B6213" t="n">
        <v>-1.0630212467</v>
      </c>
      <c r="C6213" t="n">
        <v>0.2437005101445229</v>
      </c>
      <c r="D6213" t="n">
        <v>-2.46842206485</v>
      </c>
      <c r="E6213" t="n">
        <v>-1.313298955845109</v>
      </c>
      <c r="F6213" t="n">
        <v>9.059657856199999</v>
      </c>
      <c r="G6213" t="n">
        <v>9.227787407071586</v>
      </c>
    </row>
    <row r="6214">
      <c r="A6214" s="3" t="n">
        <v>45369.47892207176</v>
      </c>
      <c r="B6214" t="n">
        <v>-1.3359599295</v>
      </c>
      <c r="C6214" t="n">
        <v>0.139003320325758</v>
      </c>
      <c r="D6214" t="n">
        <v>-3.1052757225</v>
      </c>
      <c r="E6214" t="n">
        <v>-0.9070610169800722</v>
      </c>
      <c r="F6214" t="n">
        <v>9.55047088205</v>
      </c>
      <c r="G6214" t="n">
        <v>9.273138248566926</v>
      </c>
    </row>
    <row r="6215">
      <c r="A6215" s="3" t="n">
        <v>45369.47892262731</v>
      </c>
      <c r="B6215" t="n">
        <v>0.3136362803</v>
      </c>
      <c r="C6215" t="n">
        <v>-0.4261558393574604</v>
      </c>
      <c r="D6215" t="n">
        <v>1.2569575571</v>
      </c>
      <c r="E6215" t="n">
        <v>-1.264923734346041</v>
      </c>
      <c r="F6215" t="n">
        <v>9.246405892149999</v>
      </c>
      <c r="G6215" t="n">
        <v>9.408168024037439</v>
      </c>
    </row>
    <row r="6216">
      <c r="A6216" s="3" t="n">
        <v>45369.47892319445</v>
      </c>
      <c r="B6216" t="n">
        <v>0.9073995178499999</v>
      </c>
      <c r="C6216" t="n">
        <v>-0.6484143264405614</v>
      </c>
      <c r="D6216" t="n">
        <v>-0.39264845935</v>
      </c>
      <c r="E6216" t="n">
        <v>-1.111065899514572</v>
      </c>
      <c r="F6216" t="n">
        <v>9.10993655075</v>
      </c>
      <c r="G6216" t="n">
        <v>9.338100538457018</v>
      </c>
    </row>
    <row r="6217">
      <c r="A6217" s="3" t="n">
        <v>45369.47892376158</v>
      </c>
      <c r="B6217" t="n">
        <v>0.08140500164999999</v>
      </c>
      <c r="C6217" t="n">
        <v>-0.3497539436567609</v>
      </c>
      <c r="D6217" t="n">
        <v>-1.44849123825</v>
      </c>
      <c r="E6217" t="n">
        <v>-0.8711769301960397</v>
      </c>
      <c r="F6217" t="n">
        <v>9.124303293000001</v>
      </c>
      <c r="G6217" t="n">
        <v>9.307115410542099</v>
      </c>
    </row>
    <row r="6218">
      <c r="A6218" s="3" t="n">
        <v>45369.4789243287</v>
      </c>
      <c r="B6218" t="n">
        <v>-2.20026902725</v>
      </c>
      <c r="C6218" t="n">
        <v>0.08423779765920786</v>
      </c>
      <c r="D6218" t="n">
        <v>-0.96486648685</v>
      </c>
      <c r="E6218" t="n">
        <v>-0.2360218117572267</v>
      </c>
      <c r="F6218" t="n">
        <v>10.09634824765</v>
      </c>
      <c r="G6218" t="n">
        <v>9.424430558605504</v>
      </c>
    </row>
    <row r="6219">
      <c r="A6219" s="3" t="n">
        <v>45369.47892489583</v>
      </c>
      <c r="B6219" t="n">
        <v>-0.9911973420999999</v>
      </c>
      <c r="C6219" t="n">
        <v>-0.04221417649207469</v>
      </c>
      <c r="D6219" t="n">
        <v>-2.0422544758</v>
      </c>
      <c r="E6219" t="n">
        <v>-0.3176483659755253</v>
      </c>
      <c r="F6219" t="n">
        <v>9.457091960749999</v>
      </c>
      <c r="G6219" t="n">
        <v>9.451648104174502</v>
      </c>
    </row>
    <row r="6220">
      <c r="A6220" s="3" t="n">
        <v>45369.47892545139</v>
      </c>
      <c r="B6220" t="n">
        <v>1.89381121475</v>
      </c>
      <c r="C6220" t="n">
        <v>-0.4460698309054792</v>
      </c>
      <c r="D6220" t="n">
        <v>1.48918883575</v>
      </c>
      <c r="E6220" t="n">
        <v>-0.8331501475353172</v>
      </c>
      <c r="F6220" t="n">
        <v>8.9207956922</v>
      </c>
      <c r="G6220" t="n">
        <v>9.647994198792917</v>
      </c>
    </row>
    <row r="6221">
      <c r="A6221" s="3" t="n">
        <v>45369.47892657408</v>
      </c>
      <c r="B6221" t="n">
        <v>0.4477127990999999</v>
      </c>
      <c r="C6221" t="n">
        <v>-0.3758798879263415</v>
      </c>
      <c r="D6221" t="n">
        <v>0.6416491095</v>
      </c>
      <c r="E6221" t="n">
        <v>-0.4010775379072273</v>
      </c>
      <c r="F6221" t="n">
        <v>9.761156950649999</v>
      </c>
      <c r="G6221" t="n">
        <v>9.62101567031576</v>
      </c>
    </row>
    <row r="6222">
      <c r="A6222" s="3" t="n">
        <v>45369.4789266088</v>
      </c>
      <c r="B6222" t="n">
        <v>-0.15083608365</v>
      </c>
      <c r="C6222" t="n">
        <v>0.2414098687228444</v>
      </c>
      <c r="D6222" t="n">
        <v>-0.4429271538999999</v>
      </c>
      <c r="E6222" t="n">
        <v>0.2198180256518656</v>
      </c>
      <c r="F6222" t="n">
        <v>9.777916515499999</v>
      </c>
      <c r="G6222" t="n">
        <v>9.467658751851307</v>
      </c>
    </row>
    <row r="6223">
      <c r="A6223" s="3" t="n">
        <v>45369.47892715278</v>
      </c>
      <c r="B6223" t="n">
        <v>-1.57538928925</v>
      </c>
      <c r="C6223" t="n">
        <v>0.7281519004193494</v>
      </c>
      <c r="D6223" t="n">
        <v>-1.71425145325</v>
      </c>
      <c r="E6223" t="n">
        <v>0.633870104398953</v>
      </c>
      <c r="F6223" t="n">
        <v>9.5720160921</v>
      </c>
      <c r="G6223" t="n">
        <v>9.314687538760865</v>
      </c>
    </row>
    <row r="6224">
      <c r="A6224" s="3" t="n">
        <v>45369.47892770833</v>
      </c>
      <c r="B6224" t="n">
        <v>0.29687671545</v>
      </c>
      <c r="C6224" t="n">
        <v>0.5502555890681834</v>
      </c>
      <c r="D6224" t="n">
        <v>0.3830673623</v>
      </c>
      <c r="E6224" t="n">
        <v>0.6278652571529157</v>
      </c>
      <c r="F6224" t="n">
        <v>9.557649349849999</v>
      </c>
      <c r="G6224" t="n">
        <v>9.25258906498266</v>
      </c>
    </row>
    <row r="6225">
      <c r="A6225" s="3" t="n">
        <v>45369.47892826389</v>
      </c>
      <c r="B6225" t="n">
        <v>2.3846242406</v>
      </c>
      <c r="C6225" t="n">
        <v>0.4206343982362482</v>
      </c>
      <c r="D6225" t="n">
        <v>2.5187007594</v>
      </c>
      <c r="E6225" t="n">
        <v>0.1062315762242427</v>
      </c>
      <c r="F6225" t="n">
        <v>8.28872767975</v>
      </c>
      <c r="G6225" t="n">
        <v>9.119686166736622</v>
      </c>
    </row>
    <row r="6226">
      <c r="A6226" s="3" t="n">
        <v>45369.47892884259</v>
      </c>
      <c r="B6226" t="n">
        <v>2.116471203</v>
      </c>
      <c r="C6226" t="n">
        <v>0.9528015642311216</v>
      </c>
      <c r="D6226" t="n">
        <v>1.55622709515</v>
      </c>
      <c r="E6226" t="n">
        <v>0.2417581533834505</v>
      </c>
      <c r="F6226" t="n">
        <v>8.8489717876</v>
      </c>
      <c r="G6226" t="n">
        <v>8.903527141641632</v>
      </c>
    </row>
    <row r="6227">
      <c r="A6227" s="3" t="n">
        <v>45369.47892940972</v>
      </c>
      <c r="B6227" t="n">
        <v>-0.08140500164999999</v>
      </c>
      <c r="C6227" t="n">
        <v>1.30156878516702</v>
      </c>
      <c r="D6227" t="n">
        <v>-0.4501056217</v>
      </c>
      <c r="E6227" t="n">
        <v>0.3867227968023322</v>
      </c>
      <c r="F6227" t="n">
        <v>9.179367632749999</v>
      </c>
      <c r="G6227" t="n">
        <v>8.793170806133823</v>
      </c>
    </row>
    <row r="6228">
      <c r="A6228" s="3" t="n">
        <v>45369.47893052083</v>
      </c>
      <c r="B6228" t="n">
        <v>0.0311263071</v>
      </c>
      <c r="C6228" t="n">
        <v>1.443759746788582</v>
      </c>
      <c r="D6228" t="n">
        <v>-1.8100133905</v>
      </c>
      <c r="E6228" t="n">
        <v>0.3469766958048962</v>
      </c>
      <c r="F6228" t="n">
        <v>8.657428299799999</v>
      </c>
      <c r="G6228" t="n">
        <v>8.727305001462263</v>
      </c>
    </row>
    <row r="6229">
      <c r="A6229" s="3" t="n">
        <v>45369.47893055555</v>
      </c>
      <c r="B6229" t="n">
        <v>1.75255622815</v>
      </c>
      <c r="C6229" t="n">
        <v>0.7783051887178344</v>
      </c>
      <c r="D6229" t="n">
        <v>-0.32800302255</v>
      </c>
      <c r="E6229" t="n">
        <v>-0.1695841810955716</v>
      </c>
      <c r="F6229" t="n">
        <v>8.83221222275</v>
      </c>
      <c r="G6229" t="n">
        <v>8.887990070580328</v>
      </c>
    </row>
    <row r="6230">
      <c r="A6230" s="3" t="n">
        <v>45369.4789316551</v>
      </c>
      <c r="B6230" t="n">
        <v>1.84832797205</v>
      </c>
      <c r="C6230" t="n">
        <v>0.3675461784688821</v>
      </c>
      <c r="D6230" t="n">
        <v>1.17315973285</v>
      </c>
      <c r="E6230" t="n">
        <v>-0.5188816240518664</v>
      </c>
      <c r="F6230" t="n">
        <v>8.963886112299999</v>
      </c>
      <c r="G6230" t="n">
        <v>8.971563759158418</v>
      </c>
    </row>
    <row r="6231">
      <c r="A6231" s="3" t="n">
        <v>45369.47893168982</v>
      </c>
      <c r="B6231" t="n">
        <v>0.0742167272</v>
      </c>
      <c r="C6231" t="n">
        <v>0.3501508500995348</v>
      </c>
      <c r="D6231" t="n">
        <v>0.1029502117</v>
      </c>
      <c r="E6231" t="n">
        <v>-0.1863667652848491</v>
      </c>
      <c r="F6231" t="n">
        <v>8.86573135245</v>
      </c>
      <c r="G6231" t="n">
        <v>8.936667743795363</v>
      </c>
    </row>
    <row r="6232">
      <c r="A6232" s="3" t="n">
        <v>45369.47893222222</v>
      </c>
      <c r="B6232" t="n">
        <v>-0.3734960719</v>
      </c>
      <c r="C6232" t="n">
        <v>0.650369735875643</v>
      </c>
      <c r="D6232" t="n">
        <v>-0.1723812937</v>
      </c>
      <c r="E6232" t="n">
        <v>0.4100837915363648</v>
      </c>
      <c r="F6232" t="n">
        <v>9.04050546875</v>
      </c>
      <c r="G6232" t="n">
        <v>8.92672892118394</v>
      </c>
    </row>
    <row r="6233">
      <c r="A6233" s="3" t="n">
        <v>45369.47893278935</v>
      </c>
      <c r="B6233" t="n">
        <v>-1.06781669855</v>
      </c>
      <c r="C6233" t="n">
        <v>0.373289903656761</v>
      </c>
      <c r="D6233" t="n">
        <v>-0.22265998825</v>
      </c>
      <c r="E6233" t="n">
        <v>0.944135731655131</v>
      </c>
      <c r="F6233" t="n">
        <v>9.615116318849999</v>
      </c>
      <c r="G6233" t="n">
        <v>9.117953109946178</v>
      </c>
    </row>
    <row r="6234">
      <c r="A6234" s="3" t="n">
        <v>45369.47893335648</v>
      </c>
      <c r="B6234" t="n">
        <v>1.5921488541</v>
      </c>
      <c r="C6234" t="n">
        <v>0.1261287890284385</v>
      </c>
      <c r="D6234" t="n">
        <v>0.94091864755</v>
      </c>
      <c r="E6234" t="n">
        <v>0.7536592713812376</v>
      </c>
      <c r="F6234" t="n">
        <v>8.406044633699999</v>
      </c>
      <c r="G6234" t="n">
        <v>9.255895140436156</v>
      </c>
    </row>
    <row r="6235">
      <c r="A6235" s="3" t="n">
        <v>45369.47893392361</v>
      </c>
      <c r="B6235" t="n">
        <v>0.9337401797499999</v>
      </c>
      <c r="C6235" t="n">
        <v>0.2335329114184154</v>
      </c>
      <c r="D6235" t="n">
        <v>2.0422544758</v>
      </c>
      <c r="E6235" t="n">
        <v>0.817236789141494</v>
      </c>
      <c r="F6235" t="n">
        <v>9.461887412599999</v>
      </c>
      <c r="G6235" t="n">
        <v>9.330768158828462</v>
      </c>
    </row>
    <row r="6236">
      <c r="A6236" s="3" t="n">
        <v>45369.47893449074</v>
      </c>
      <c r="B6236" t="n">
        <v>0.8451567102999999</v>
      </c>
      <c r="C6236" t="n">
        <v>0.6106445054410273</v>
      </c>
      <c r="D6236" t="n">
        <v>1.5346818851</v>
      </c>
      <c r="E6236" t="n">
        <v>1.083060278750353</v>
      </c>
      <c r="F6236" t="n">
        <v>9.457091960749999</v>
      </c>
      <c r="G6236" t="n">
        <v>9.447541495194198</v>
      </c>
    </row>
    <row r="6237">
      <c r="A6237" s="3" t="n">
        <v>45369.4789350463</v>
      </c>
      <c r="B6237" t="n">
        <v>-0.8140304032</v>
      </c>
      <c r="C6237" t="n">
        <v>0.9182679148722637</v>
      </c>
      <c r="D6237" t="n">
        <v>0.93613300235</v>
      </c>
      <c r="E6237" t="n">
        <v>1.199025652308978</v>
      </c>
      <c r="F6237" t="n">
        <v>10.09634824765</v>
      </c>
      <c r="G6237" t="n">
        <v>9.546763008258417</v>
      </c>
    </row>
    <row r="6238">
      <c r="A6238" s="3" t="n">
        <v>45369.47893561343</v>
      </c>
      <c r="B6238" t="n">
        <v>1.18273102325</v>
      </c>
      <c r="C6238" t="n">
        <v>0.7510642809196991</v>
      </c>
      <c r="D6238" t="n">
        <v>-0.62488954465</v>
      </c>
      <c r="E6238" t="n">
        <v>1.143351311497789</v>
      </c>
      <c r="F6238" t="n">
        <v>9.540889784999999</v>
      </c>
      <c r="G6238" t="n">
        <v>9.70634806384583</v>
      </c>
    </row>
    <row r="6239">
      <c r="A6239" s="3" t="n">
        <v>45369.47893618055</v>
      </c>
      <c r="B6239" t="n">
        <v>1.1252738609</v>
      </c>
      <c r="C6239" t="n">
        <v>0.4110359509593249</v>
      </c>
      <c r="D6239" t="n">
        <v>1.9369114415</v>
      </c>
      <c r="E6239" t="n">
        <v>0.6673514933550133</v>
      </c>
      <c r="F6239" t="n">
        <v>9.41878718585</v>
      </c>
      <c r="G6239" t="n">
        <v>9.909229479183246</v>
      </c>
    </row>
    <row r="6240">
      <c r="A6240" s="3" t="n">
        <v>45369.47893673611</v>
      </c>
      <c r="B6240" t="n">
        <v>1.04626168185</v>
      </c>
      <c r="C6240" t="n">
        <v>0.5902447532578105</v>
      </c>
      <c r="D6240" t="n">
        <v>0.8164232258</v>
      </c>
      <c r="E6240" t="n">
        <v>0.5751437923799549</v>
      </c>
      <c r="F6240" t="n">
        <v>9.9790312937</v>
      </c>
      <c r="G6240" t="n">
        <v>9.840356141829748</v>
      </c>
    </row>
    <row r="6241">
      <c r="A6241" s="3" t="n">
        <v>45369.47893730324</v>
      </c>
      <c r="B6241" t="n">
        <v>0.5746108501</v>
      </c>
      <c r="C6241" t="n">
        <v>0.7830145294942913</v>
      </c>
      <c r="D6241" t="n">
        <v>0.5961560601499999</v>
      </c>
      <c r="E6241" t="n">
        <v>0.5721132860773909</v>
      </c>
      <c r="F6241" t="n">
        <v>9.983816938899999</v>
      </c>
      <c r="G6241" t="n">
        <v>9.777148647947229</v>
      </c>
    </row>
    <row r="6242">
      <c r="A6242" s="3" t="n">
        <v>45369.47893787037</v>
      </c>
      <c r="B6242" t="n">
        <v>-0.8020564835499999</v>
      </c>
      <c r="C6242" t="n">
        <v>0.8895714396178347</v>
      </c>
      <c r="D6242" t="n">
        <v>0.18914085855</v>
      </c>
      <c r="E6242" t="n">
        <v>0.6726075148651534</v>
      </c>
      <c r="F6242" t="n">
        <v>10.0412839079</v>
      </c>
      <c r="G6242" t="n">
        <v>9.692564737263197</v>
      </c>
    </row>
    <row r="6243">
      <c r="A6243" s="3" t="n">
        <v>45369.47893900463</v>
      </c>
      <c r="B6243" t="n">
        <v>1.434124496</v>
      </c>
      <c r="C6243" t="n">
        <v>0.6132899464306544</v>
      </c>
      <c r="D6243" t="n">
        <v>-0.2298482627</v>
      </c>
      <c r="E6243" t="n">
        <v>0.7975346806677179</v>
      </c>
      <c r="F6243" t="n">
        <v>9.471458703</v>
      </c>
      <c r="G6243" t="n">
        <v>9.777924813434641</v>
      </c>
    </row>
    <row r="6244">
      <c r="A6244" s="3" t="n">
        <v>45369.47893903935</v>
      </c>
      <c r="B6244" t="n">
        <v>1.67833950095</v>
      </c>
      <c r="C6244" t="n">
        <v>0.7285125062555964</v>
      </c>
      <c r="D6244" t="n">
        <v>1.838746875</v>
      </c>
      <c r="E6244" t="n">
        <v>0.2107370220332173</v>
      </c>
      <c r="F6244" t="n">
        <v>9.392456330599998</v>
      </c>
      <c r="G6244" t="n">
        <v>9.639039012893615</v>
      </c>
    </row>
    <row r="6245">
      <c r="A6245" s="3" t="n">
        <v>45369.47893956018</v>
      </c>
      <c r="B6245" t="n">
        <v>0.7038919170499999</v>
      </c>
      <c r="C6245" t="n">
        <v>0.9525399621271589</v>
      </c>
      <c r="D6245" t="n">
        <v>-0.0957717439</v>
      </c>
      <c r="E6245" t="n">
        <v>0.1782509280445226</v>
      </c>
      <c r="F6245" t="n">
        <v>9.378089588349999</v>
      </c>
      <c r="G6245" t="n">
        <v>9.382105971578463</v>
      </c>
    </row>
    <row r="6246">
      <c r="A6246" s="3" t="n">
        <v>45369.47894013889</v>
      </c>
      <c r="B6246" t="n">
        <v>0.18914085855</v>
      </c>
      <c r="C6246" t="n">
        <v>0.9798348865079283</v>
      </c>
      <c r="D6246" t="n">
        <v>0.4333460568499999</v>
      </c>
      <c r="E6246" t="n">
        <v>-0.07688354165757605</v>
      </c>
      <c r="F6246" t="n">
        <v>9.643839996699999</v>
      </c>
      <c r="G6246" t="n">
        <v>9.213524103262728</v>
      </c>
    </row>
    <row r="6247">
      <c r="A6247" s="3" t="n">
        <v>45369.47894180556</v>
      </c>
      <c r="B6247" t="n">
        <v>0.7182586593</v>
      </c>
      <c r="C6247" t="n">
        <v>0.7966759473019835</v>
      </c>
      <c r="D6247" t="n">
        <v>-0.3375841196</v>
      </c>
      <c r="E6247" t="n">
        <v>-0.2592382441262246</v>
      </c>
      <c r="F6247" t="n">
        <v>9.519344574949999</v>
      </c>
      <c r="G6247" t="n">
        <v>9.214845623643033</v>
      </c>
    </row>
    <row r="6248">
      <c r="A6248" s="3" t="n">
        <v>45369.47894184028</v>
      </c>
      <c r="B6248" t="n">
        <v>1.52031514285</v>
      </c>
      <c r="C6248" t="n">
        <v>0.2779387484592081</v>
      </c>
      <c r="D6248" t="n">
        <v>-1.82916577795</v>
      </c>
      <c r="E6248" t="n">
        <v>-0.2711079252587421</v>
      </c>
      <c r="F6248" t="n">
        <v>8.528147232849999</v>
      </c>
      <c r="G6248" t="n">
        <v>9.324286831832776</v>
      </c>
    </row>
    <row r="6249">
      <c r="A6249" s="3" t="n">
        <v>45369.47894238426</v>
      </c>
      <c r="B6249" t="n">
        <v>0.3782817171</v>
      </c>
      <c r="C6249" t="n">
        <v>0.1461570314778558</v>
      </c>
      <c r="D6249" t="n">
        <v>0.5937632375499999</v>
      </c>
      <c r="E6249" t="n">
        <v>-0.276371330330537</v>
      </c>
      <c r="F6249" t="n">
        <v>9.112329373349999</v>
      </c>
      <c r="G6249" t="n">
        <v>9.39050967628604</v>
      </c>
    </row>
    <row r="6250">
      <c r="A6250" s="3" t="n">
        <v>45369.47894293982</v>
      </c>
      <c r="B6250" t="n">
        <v>-1.0582356015</v>
      </c>
      <c r="C6250" t="n">
        <v>0.2278284814085088</v>
      </c>
      <c r="D6250" t="n">
        <v>-0.6703727873499999</v>
      </c>
      <c r="E6250" t="n">
        <v>0.1636537866678326</v>
      </c>
      <c r="F6250" t="n">
        <v>9.689333046050001</v>
      </c>
      <c r="G6250" t="n">
        <v>9.451715996366808</v>
      </c>
    </row>
    <row r="6251">
      <c r="A6251" s="3" t="n">
        <v>45369.47894350695</v>
      </c>
      <c r="B6251" t="n">
        <v>-0.5841821404999999</v>
      </c>
      <c r="C6251" t="n">
        <v>-0.02796563980652686</v>
      </c>
      <c r="D6251" t="n">
        <v>0.7230443045</v>
      </c>
      <c r="E6251" t="n">
        <v>0.1982999724787884</v>
      </c>
      <c r="F6251" t="n">
        <v>10.1514125874</v>
      </c>
      <c r="G6251" t="n">
        <v>9.614499985756087</v>
      </c>
    </row>
    <row r="6252">
      <c r="A6252" s="3" t="n">
        <v>45369.47894407407</v>
      </c>
      <c r="B6252" t="n">
        <v>0.11731695395</v>
      </c>
      <c r="C6252" t="n">
        <v>-0.5244024936899783</v>
      </c>
      <c r="D6252" t="n">
        <v>1.31441471945</v>
      </c>
      <c r="E6252" t="n">
        <v>0.2143282446944061</v>
      </c>
      <c r="F6252" t="n">
        <v>9.751585660249999</v>
      </c>
      <c r="G6252" t="n">
        <v>9.769123996550377</v>
      </c>
    </row>
    <row r="6253">
      <c r="A6253" s="3" t="n">
        <v>45369.4789446412</v>
      </c>
      <c r="B6253" t="n">
        <v>0.50038431625</v>
      </c>
      <c r="C6253" t="n">
        <v>-0.7322575721673682</v>
      </c>
      <c r="D6253" t="n">
        <v>0.6368536576499999</v>
      </c>
      <c r="E6253" t="n">
        <v>0.5361942931055959</v>
      </c>
      <c r="F6253" t="n">
        <v>9.68215457825</v>
      </c>
      <c r="G6253" t="n">
        <v>10.08410973132462</v>
      </c>
    </row>
    <row r="6254">
      <c r="A6254" s="3" t="n">
        <v>45369.47894520834</v>
      </c>
      <c r="B6254" t="n">
        <v>-0.474053461</v>
      </c>
      <c r="C6254" t="n">
        <v>-0.4315045325671341</v>
      </c>
      <c r="D6254" t="n">
        <v>0.1005573891</v>
      </c>
      <c r="E6254" t="n">
        <v>0.5112256935512836</v>
      </c>
      <c r="F6254" t="n">
        <v>9.9119930343</v>
      </c>
      <c r="G6254" t="n">
        <v>9.93013899429187</v>
      </c>
    </row>
    <row r="6255">
      <c r="A6255" s="3" t="n">
        <v>45369.47894576389</v>
      </c>
      <c r="B6255" t="n">
        <v>-1.95845665155</v>
      </c>
      <c r="C6255" t="n">
        <v>-0.07910681665139865</v>
      </c>
      <c r="D6255" t="n">
        <v>-0.9265519052999999</v>
      </c>
      <c r="E6255" t="n">
        <v>0.6471647672122397</v>
      </c>
      <c r="F6255" t="n">
        <v>10.2854891062</v>
      </c>
      <c r="G6255" t="n">
        <v>9.828901105975435</v>
      </c>
    </row>
    <row r="6256">
      <c r="A6256" s="3" t="n">
        <v>45369.47894633102</v>
      </c>
      <c r="B6256" t="n">
        <v>-0.8427638877</v>
      </c>
      <c r="C6256" t="n">
        <v>-0.38710011280443</v>
      </c>
      <c r="D6256" t="n">
        <v>0.42377476645</v>
      </c>
      <c r="E6256" t="n">
        <v>0.3721836952493018</v>
      </c>
      <c r="F6256" t="n">
        <v>9.75397848285</v>
      </c>
      <c r="G6256" t="n">
        <v>9.859355417527532</v>
      </c>
    </row>
    <row r="6257">
      <c r="A6257" s="3" t="n">
        <v>45369.47894689815</v>
      </c>
      <c r="B6257" t="n">
        <v>0.9265519052999999</v>
      </c>
      <c r="C6257" t="n">
        <v>-0.6585424699734285</v>
      </c>
      <c r="D6257" t="n">
        <v>2.3558907561</v>
      </c>
      <c r="E6257" t="n">
        <v>0.3635215201651525</v>
      </c>
      <c r="F6257" t="n">
        <v>10.29985584845</v>
      </c>
      <c r="G6257" t="n">
        <v>10.09947199713523</v>
      </c>
    </row>
    <row r="6258">
      <c r="A6258" s="3" t="n">
        <v>45369.47894746528</v>
      </c>
      <c r="B6258" t="n">
        <v>0.73980386935</v>
      </c>
      <c r="C6258" t="n">
        <v>-0.6358100380716801</v>
      </c>
      <c r="D6258" t="n">
        <v>0.36152215225</v>
      </c>
      <c r="E6258" t="n">
        <v>0.5394026220896286</v>
      </c>
      <c r="F6258" t="n">
        <v>8.908821772549999</v>
      </c>
      <c r="G6258" t="n">
        <v>10.16668323304</v>
      </c>
    </row>
    <row r="6259">
      <c r="A6259" s="3" t="n">
        <v>45369.47894802083</v>
      </c>
      <c r="B6259" t="n">
        <v>-0.8619162751499999</v>
      </c>
      <c r="C6259" t="n">
        <v>-0.2069681824244761</v>
      </c>
      <c r="D6259" t="n">
        <v>-0.0957717439</v>
      </c>
      <c r="E6259" t="n">
        <v>0.756141382500818</v>
      </c>
      <c r="F6259" t="n">
        <v>10.68053038815</v>
      </c>
      <c r="G6259" t="n">
        <v>10.18599387559012</v>
      </c>
    </row>
    <row r="6260">
      <c r="A6260" s="3" t="n">
        <v>45369.47894858797</v>
      </c>
      <c r="B6260" t="n">
        <v>-2.4923600975</v>
      </c>
      <c r="C6260" t="n">
        <v>-0.001870029859906724</v>
      </c>
      <c r="D6260" t="n">
        <v>-0.1675956485</v>
      </c>
      <c r="E6260" t="n">
        <v>0.6994785816601419</v>
      </c>
      <c r="F6260" t="n">
        <v>10.81221408435</v>
      </c>
      <c r="G6260" t="n">
        <v>10.22090783552252</v>
      </c>
    </row>
    <row r="6261">
      <c r="A6261" s="3" t="n">
        <v>45369.47894915509</v>
      </c>
      <c r="B6261" t="n">
        <v>0.17956956815</v>
      </c>
      <c r="C6261" t="n">
        <v>-0.3415564071924252</v>
      </c>
      <c r="D6261" t="n">
        <v>1.0582356015</v>
      </c>
      <c r="E6261" t="n">
        <v>0.0009415984152680579</v>
      </c>
      <c r="F6261" t="n">
        <v>10.60631366095</v>
      </c>
      <c r="G6261" t="n">
        <v>10.15371936750446</v>
      </c>
    </row>
    <row r="6262">
      <c r="A6262" s="3" t="n">
        <v>45369.47894972222</v>
      </c>
      <c r="B6262" t="n">
        <v>0.9193734375</v>
      </c>
      <c r="C6262" t="n">
        <v>-0.6210474866264586</v>
      </c>
      <c r="D6262" t="n">
        <v>0.39264845935</v>
      </c>
      <c r="E6262" t="n">
        <v>-0.3116263285178331</v>
      </c>
      <c r="F6262" t="n">
        <v>9.4930137197</v>
      </c>
      <c r="G6262" t="n">
        <v>10.05951899639618</v>
      </c>
    </row>
    <row r="6263">
      <c r="A6263" s="3" t="n">
        <v>45369.47895028935</v>
      </c>
      <c r="B6263" t="n">
        <v>0.6009417053499999</v>
      </c>
      <c r="C6263" t="n">
        <v>-0.3282740198361315</v>
      </c>
      <c r="D6263" t="n">
        <v>-0.12210259915</v>
      </c>
      <c r="E6263" t="n">
        <v>-0.2850557932555952</v>
      </c>
      <c r="F6263" t="n">
        <v>9.947904986600001</v>
      </c>
      <c r="G6263" t="n">
        <v>10.03108416896436</v>
      </c>
    </row>
    <row r="6264">
      <c r="A6264" s="3" t="n">
        <v>45369.47895084491</v>
      </c>
      <c r="B6264" t="n">
        <v>-1.40540081815</v>
      </c>
      <c r="C6264" t="n">
        <v>0.02341727438974378</v>
      </c>
      <c r="D6264" t="n">
        <v>-1.61608688675</v>
      </c>
      <c r="E6264" t="n">
        <v>-0.3176029216393947</v>
      </c>
      <c r="F6264" t="n">
        <v>9.777916515499999</v>
      </c>
      <c r="G6264" t="n">
        <v>9.655652255210633</v>
      </c>
    </row>
    <row r="6265">
      <c r="A6265" s="3" t="n">
        <v>45369.47895141203</v>
      </c>
      <c r="B6265" t="n">
        <v>-1.2880838642</v>
      </c>
      <c r="C6265" t="n">
        <v>-0.0680536477131703</v>
      </c>
      <c r="D6265" t="n">
        <v>-1.699884711</v>
      </c>
      <c r="E6265" t="n">
        <v>-0.6890503409216803</v>
      </c>
      <c r="F6265" t="n">
        <v>9.21527958505</v>
      </c>
      <c r="G6265" t="n">
        <v>9.650807381502124</v>
      </c>
    </row>
    <row r="6266">
      <c r="A6266" s="3" t="n">
        <v>45369.47895197917</v>
      </c>
      <c r="B6266" t="n">
        <v>0.28251977985</v>
      </c>
      <c r="C6266" t="n">
        <v>-0.7490944015325197</v>
      </c>
      <c r="D6266" t="n">
        <v>0.9193734375</v>
      </c>
      <c r="E6266" t="n">
        <v>-1.008428106195807</v>
      </c>
      <c r="F6266" t="n">
        <v>10.10352671545</v>
      </c>
      <c r="G6266" t="n">
        <v>9.801703630892918</v>
      </c>
    </row>
    <row r="6267">
      <c r="A6267" s="3" t="n">
        <v>45369.47895253472</v>
      </c>
      <c r="B6267" t="n">
        <v>0.7254469337499999</v>
      </c>
      <c r="C6267" t="n">
        <v>-0.9183230744210983</v>
      </c>
      <c r="D6267" t="n">
        <v>-0.7805112734999999</v>
      </c>
      <c r="E6267" t="n">
        <v>-0.7077910776649203</v>
      </c>
      <c r="F6267" t="n">
        <v>9.78749761255</v>
      </c>
      <c r="G6267" t="n">
        <v>9.976893969764479</v>
      </c>
    </row>
    <row r="6268">
      <c r="A6268" s="3" t="n">
        <v>45369.47895310185</v>
      </c>
      <c r="B6268" t="n">
        <v>-1.3359599295</v>
      </c>
      <c r="C6268" t="n">
        <v>-0.7265241565346174</v>
      </c>
      <c r="D6268" t="n">
        <v>-0.6512203999</v>
      </c>
      <c r="E6268" t="n">
        <v>-0.3993570994636374</v>
      </c>
      <c r="F6268" t="n">
        <v>9.785104789949999</v>
      </c>
      <c r="G6268" t="n">
        <v>10.01095571123849</v>
      </c>
    </row>
    <row r="6269">
      <c r="A6269" s="3" t="n">
        <v>45369.47895366898</v>
      </c>
      <c r="B6269" t="n">
        <v>-2.0422544758</v>
      </c>
      <c r="C6269" t="n">
        <v>-0.255140321689045</v>
      </c>
      <c r="D6269" t="n">
        <v>-1.71664427585</v>
      </c>
      <c r="E6269" t="n">
        <v>-0.1747263174534968</v>
      </c>
      <c r="F6269" t="n">
        <v>10.77869495465</v>
      </c>
      <c r="G6269" t="n">
        <v>10.05239523095853</v>
      </c>
    </row>
    <row r="6270">
      <c r="A6270" s="3" t="n">
        <v>45369.47895422453</v>
      </c>
      <c r="B6270" t="n">
        <v>-0.9337401797499999</v>
      </c>
      <c r="C6270" t="n">
        <v>-0.3890606427280897</v>
      </c>
      <c r="D6270" t="n">
        <v>0.3399769422</v>
      </c>
      <c r="E6270" t="n">
        <v>-0.4555451350039639</v>
      </c>
      <c r="F6270" t="n">
        <v>10.08916977985</v>
      </c>
      <c r="G6270" t="n">
        <v>10.07221890531739</v>
      </c>
    </row>
    <row r="6271">
      <c r="A6271" s="3" t="n">
        <v>45369.47895479167</v>
      </c>
      <c r="B6271" t="n">
        <v>1.11329994125</v>
      </c>
      <c r="C6271" t="n">
        <v>-0.5499422105953395</v>
      </c>
      <c r="D6271" t="n">
        <v>1.03429756885</v>
      </c>
      <c r="E6271" t="n">
        <v>-0.9544102205803058</v>
      </c>
      <c r="F6271" t="n">
        <v>9.631875883699999</v>
      </c>
      <c r="G6271" t="n">
        <v>9.90797393081203</v>
      </c>
    </row>
    <row r="6272">
      <c r="A6272" s="3" t="n">
        <v>45369.4789553588</v>
      </c>
      <c r="B6272" t="n">
        <v>0.5458773656</v>
      </c>
      <c r="C6272" t="n">
        <v>-0.2881937155216792</v>
      </c>
      <c r="D6272" t="n">
        <v>-1.14203342575</v>
      </c>
      <c r="E6272" t="n">
        <v>-0.4908555670519827</v>
      </c>
      <c r="F6272" t="n">
        <v>9.718066530550001</v>
      </c>
      <c r="G6272" t="n">
        <v>9.751741652277067</v>
      </c>
    </row>
    <row r="6273">
      <c r="A6273" s="3" t="n">
        <v>45369.47895592592</v>
      </c>
      <c r="B6273" t="n">
        <v>0.0047856452</v>
      </c>
      <c r="C6273" t="n">
        <v>0.1362272611587417</v>
      </c>
      <c r="D6273" t="n">
        <v>-1.64482037125</v>
      </c>
      <c r="E6273" t="n">
        <v>-0.5558345442486029</v>
      </c>
      <c r="F6273" t="n">
        <v>9.54568523685</v>
      </c>
      <c r="G6273" t="n">
        <v>9.582321486831262</v>
      </c>
    </row>
    <row r="6274">
      <c r="A6274" s="3" t="n">
        <v>45369.47895649305</v>
      </c>
      <c r="B6274" t="n">
        <v>-1.68312514615</v>
      </c>
      <c r="C6274" t="n">
        <v>0.2139134622602571</v>
      </c>
      <c r="D6274" t="n">
        <v>-1.89381121475</v>
      </c>
      <c r="E6274" t="n">
        <v>-0.522538933018766</v>
      </c>
      <c r="F6274" t="n">
        <v>9.588775656949998</v>
      </c>
      <c r="G6274" t="n">
        <v>9.422417886563778</v>
      </c>
    </row>
    <row r="6275">
      <c r="A6275" s="3" t="n">
        <v>45369.47895704861</v>
      </c>
      <c r="B6275" t="n">
        <v>0.4764462836</v>
      </c>
      <c r="C6275" t="n">
        <v>-0.1068590875276227</v>
      </c>
      <c r="D6275" t="n">
        <v>-0.2681530376</v>
      </c>
      <c r="E6275" t="n">
        <v>-1.188255687535901</v>
      </c>
      <c r="F6275" t="n">
        <v>9.258379811799999</v>
      </c>
      <c r="G6275" t="n">
        <v>9.459953513788836</v>
      </c>
    </row>
    <row r="6276">
      <c r="A6276" s="3" t="n">
        <v>45369.47895762732</v>
      </c>
      <c r="B6276" t="n">
        <v>0.8236016936</v>
      </c>
      <c r="C6276" t="n">
        <v>-0.3404638915200476</v>
      </c>
      <c r="D6276" t="n">
        <v>1.3239958165</v>
      </c>
      <c r="E6276" t="n">
        <v>-1.537212595142428</v>
      </c>
      <c r="F6276" t="n">
        <v>9.25119153735</v>
      </c>
      <c r="G6276" t="n">
        <v>9.486574179548626</v>
      </c>
    </row>
    <row r="6277">
      <c r="A6277" s="3" t="n">
        <v>45369.47895818287</v>
      </c>
      <c r="B6277" t="n">
        <v>-0.39025563675</v>
      </c>
      <c r="C6277" t="n">
        <v>-0.1356339474040797</v>
      </c>
      <c r="D6277" t="n">
        <v>-2.8538920564</v>
      </c>
      <c r="E6277" t="n">
        <v>-1.150701635695691</v>
      </c>
      <c r="F6277" t="n">
        <v>9.742004563199998</v>
      </c>
      <c r="G6277" t="n">
        <v>9.537515680198277</v>
      </c>
    </row>
    <row r="6278">
      <c r="A6278" s="3" t="n">
        <v>45369.47895875</v>
      </c>
      <c r="B6278" t="n">
        <v>-0.62488954465</v>
      </c>
      <c r="C6278" t="n">
        <v>0.04329574254825189</v>
      </c>
      <c r="D6278" t="n">
        <v>-1.51552949765</v>
      </c>
      <c r="E6278" t="n">
        <v>-1.232824008651751</v>
      </c>
      <c r="F6278" t="n">
        <v>9.648635448549999</v>
      </c>
      <c r="G6278" t="n">
        <v>9.539909737201775</v>
      </c>
    </row>
    <row r="6279">
      <c r="A6279" s="3" t="n">
        <v>45369.47895930555</v>
      </c>
      <c r="B6279" t="n">
        <v>-0.42616758905</v>
      </c>
      <c r="C6279" t="n">
        <v>0.1385956471413757</v>
      </c>
      <c r="D6279" t="n">
        <v>-3.3710359375</v>
      </c>
      <c r="E6279" t="n">
        <v>-1.565825656723547</v>
      </c>
      <c r="F6279" t="n">
        <v>9.490611090449999</v>
      </c>
      <c r="G6279" t="n">
        <v>9.470366964544663</v>
      </c>
    </row>
    <row r="6280">
      <c r="A6280" s="3" t="n">
        <v>45369.47895987269</v>
      </c>
      <c r="B6280" t="n">
        <v>0.7158658366999999</v>
      </c>
      <c r="C6280" t="n">
        <v>-0.2512348290413762</v>
      </c>
      <c r="D6280" t="n">
        <v>-0.6272823672499999</v>
      </c>
      <c r="E6280" t="n">
        <v>-2.02170078892891</v>
      </c>
      <c r="F6280" t="n">
        <v>9.447520670349999</v>
      </c>
      <c r="G6280" t="n">
        <v>9.364832734858648</v>
      </c>
    </row>
    <row r="6281">
      <c r="A6281" s="3" t="n">
        <v>45369.47896043982</v>
      </c>
      <c r="B6281" t="n">
        <v>0.5578512852499999</v>
      </c>
      <c r="C6281" t="n">
        <v>-0.06377330787039655</v>
      </c>
      <c r="D6281" t="n">
        <v>0.1652028259</v>
      </c>
      <c r="E6281" t="n">
        <v>-1.882446221772966</v>
      </c>
      <c r="F6281" t="n">
        <v>9.45469913815</v>
      </c>
      <c r="G6281" t="n">
        <v>9.21354145348965</v>
      </c>
    </row>
    <row r="6282">
      <c r="A6282" s="3" t="n">
        <v>45369.47896100694</v>
      </c>
      <c r="B6282" t="n">
        <v>-0.3758888945</v>
      </c>
      <c r="C6282" t="n">
        <v>0.402057539986831</v>
      </c>
      <c r="D6282" t="n">
        <v>-3.07415922205</v>
      </c>
      <c r="E6282" t="n">
        <v>-1.028530527151635</v>
      </c>
      <c r="F6282" t="n">
        <v>8.762781140749999</v>
      </c>
      <c r="G6282" t="n">
        <v>9.041789751291518</v>
      </c>
    </row>
    <row r="6283">
      <c r="A6283" s="3" t="n">
        <v>45369.47896211805</v>
      </c>
      <c r="B6283" t="n">
        <v>-0.2705458602</v>
      </c>
      <c r="C6283" t="n">
        <v>0.5077764958701646</v>
      </c>
      <c r="D6283" t="n">
        <v>-1.9680377486</v>
      </c>
      <c r="E6283" t="n">
        <v>-1.125654948690563</v>
      </c>
      <c r="F6283" t="n">
        <v>8.79869309305</v>
      </c>
      <c r="G6283" t="n">
        <v>9.022987545826014</v>
      </c>
    </row>
    <row r="6284">
      <c r="A6284" s="3" t="n">
        <v>45369.47896217593</v>
      </c>
      <c r="B6284" t="n">
        <v>0.1101286795</v>
      </c>
      <c r="C6284" t="n">
        <v>0.2605815723016325</v>
      </c>
      <c r="D6284" t="n">
        <v>-0.6320680124499999</v>
      </c>
      <c r="E6284" t="n">
        <v>-0.9950289991311216</v>
      </c>
      <c r="F6284" t="n">
        <v>8.901643304749999</v>
      </c>
      <c r="G6284" t="n">
        <v>9.028792213971702</v>
      </c>
    </row>
    <row r="6285">
      <c r="A6285" s="3" t="n">
        <v>45369.47896269676</v>
      </c>
      <c r="B6285" t="n">
        <v>2.10210446075</v>
      </c>
      <c r="C6285" t="n">
        <v>0.1563365856304199</v>
      </c>
      <c r="D6285" t="n">
        <v>0.8116375806</v>
      </c>
      <c r="E6285" t="n">
        <v>-1.14530580655991</v>
      </c>
      <c r="F6285" t="n">
        <v>9.193734375</v>
      </c>
      <c r="G6285" t="n">
        <v>9.073695149872403</v>
      </c>
    </row>
    <row r="6286">
      <c r="A6286" s="3" t="n">
        <v>45369.47896381944</v>
      </c>
      <c r="B6286" t="n">
        <v>0.5722180274999999</v>
      </c>
      <c r="C6286" t="n">
        <v>0.3611443790614229</v>
      </c>
      <c r="D6286" t="n">
        <v>-0.48842020325</v>
      </c>
      <c r="E6286" t="n">
        <v>-0.6248431402222627</v>
      </c>
      <c r="F6286" t="n">
        <v>9.27992502185</v>
      </c>
      <c r="G6286" t="n">
        <v>9.150025587326249</v>
      </c>
    </row>
    <row r="6287">
      <c r="A6287" s="3" t="n">
        <v>45369.47896438657</v>
      </c>
      <c r="B6287" t="n">
        <v>-1.04147603665</v>
      </c>
      <c r="C6287" t="n">
        <v>0.6172473754624725</v>
      </c>
      <c r="D6287" t="n">
        <v>-2.73896792505</v>
      </c>
      <c r="E6287" t="n">
        <v>0.1002489482411426</v>
      </c>
      <c r="F6287" t="n">
        <v>9.502585010099999</v>
      </c>
      <c r="G6287" t="n">
        <v>9.376139893745947</v>
      </c>
    </row>
    <row r="6288">
      <c r="A6288" s="3" t="n">
        <v>45369.47896495371</v>
      </c>
      <c r="B6288" t="n">
        <v>-0.4094080242</v>
      </c>
      <c r="C6288" t="n">
        <v>0.5447587674389293</v>
      </c>
      <c r="D6288" t="n">
        <v>0.39743410455</v>
      </c>
      <c r="E6288" t="n">
        <v>0.06795747853706324</v>
      </c>
      <c r="F6288" t="n">
        <v>9.17697481015</v>
      </c>
      <c r="G6288" t="n">
        <v>9.374816681775666</v>
      </c>
    </row>
    <row r="6289">
      <c r="A6289" s="3" t="n">
        <v>45369.47896552084</v>
      </c>
      <c r="B6289" t="n">
        <v>1.7286181955</v>
      </c>
      <c r="C6289" t="n">
        <v>0.3053505068449891</v>
      </c>
      <c r="D6289" t="n">
        <v>0.93613300235</v>
      </c>
      <c r="E6289" t="n">
        <v>-0.2170309940093247</v>
      </c>
      <c r="F6289" t="n">
        <v>9.31344415155</v>
      </c>
      <c r="G6289" t="n">
        <v>9.324142292327064</v>
      </c>
    </row>
    <row r="6290">
      <c r="A6290" s="3" t="n">
        <v>45369.47896607639</v>
      </c>
      <c r="B6290" t="n">
        <v>1.30723625165</v>
      </c>
      <c r="C6290" t="n">
        <v>0.4025913280617725</v>
      </c>
      <c r="D6290" t="n">
        <v>1.64960601645</v>
      </c>
      <c r="E6290" t="n">
        <v>-0.06807632416258767</v>
      </c>
      <c r="F6290" t="n">
        <v>9.272746554049998</v>
      </c>
      <c r="G6290" t="n">
        <v>9.139929103957133</v>
      </c>
    </row>
    <row r="6291">
      <c r="A6291" s="3" t="n">
        <v>45369.47896719907</v>
      </c>
      <c r="B6291" t="n">
        <v>0.4692678157999999</v>
      </c>
      <c r="C6291" t="n">
        <v>1.042555865397555</v>
      </c>
      <c r="D6291" t="n">
        <v>-0.49081302585</v>
      </c>
      <c r="E6291" t="n">
        <v>0.639303285670165</v>
      </c>
      <c r="F6291" t="n">
        <v>9.370901313899999</v>
      </c>
      <c r="G6291" t="n">
        <v>8.854763608805619</v>
      </c>
    </row>
    <row r="6292">
      <c r="A6292" s="3" t="n">
        <v>45369.47896723379</v>
      </c>
      <c r="B6292" t="n">
        <v>-0.05027869455</v>
      </c>
      <c r="C6292" t="n">
        <v>1.483455694429142</v>
      </c>
      <c r="D6292" t="n">
        <v>-1.1252738609</v>
      </c>
      <c r="E6292" t="n">
        <v>0.9643179087924271</v>
      </c>
      <c r="F6292" t="n">
        <v>8.291120502349999</v>
      </c>
      <c r="G6292" t="n">
        <v>8.680684896001306</v>
      </c>
    </row>
    <row r="6293">
      <c r="A6293" s="3" t="n">
        <v>45369.47896833334</v>
      </c>
      <c r="B6293" t="n">
        <v>1.1300595061</v>
      </c>
      <c r="C6293" t="n">
        <v>1.181282930792661</v>
      </c>
      <c r="D6293" t="n">
        <v>0.11253130875</v>
      </c>
      <c r="E6293" t="n">
        <v>0.2721371206036138</v>
      </c>
      <c r="F6293" t="n">
        <v>8.62391897675</v>
      </c>
      <c r="G6293" t="n">
        <v>8.611297589606782</v>
      </c>
    </row>
    <row r="6294">
      <c r="A6294" s="3" t="n">
        <v>45369.47896835648</v>
      </c>
      <c r="B6294" t="n">
        <v>2.9688063811</v>
      </c>
      <c r="C6294" t="n">
        <v>0.7807472045831022</v>
      </c>
      <c r="D6294" t="n">
        <v>2.3774457728</v>
      </c>
      <c r="E6294" t="n">
        <v>-0.4876285620002346</v>
      </c>
      <c r="F6294" t="n">
        <v>8.164232258</v>
      </c>
      <c r="G6294" t="n">
        <v>8.579754328436854</v>
      </c>
    </row>
    <row r="6295">
      <c r="A6295" s="3" t="n">
        <v>45369.47896888889</v>
      </c>
      <c r="B6295" t="n">
        <v>1.57298666</v>
      </c>
      <c r="C6295" t="n">
        <v>0.920151774623196</v>
      </c>
      <c r="D6295" t="n">
        <v>0.9840188742999999</v>
      </c>
      <c r="E6295" t="n">
        <v>-0.5505924212074609</v>
      </c>
      <c r="F6295" t="n">
        <v>8.406044633699999</v>
      </c>
      <c r="G6295" t="n">
        <v>8.714694998262377</v>
      </c>
    </row>
    <row r="6296">
      <c r="A6296" s="3" t="n">
        <v>45369.47896946759</v>
      </c>
      <c r="B6296" t="n">
        <v>-0.1628100033</v>
      </c>
      <c r="C6296" t="n">
        <v>1.195418679573546</v>
      </c>
      <c r="D6296" t="n">
        <v>-2.15717860715</v>
      </c>
      <c r="E6296" t="n">
        <v>0.1068296447182986</v>
      </c>
      <c r="F6296" t="n">
        <v>9.402027621</v>
      </c>
      <c r="G6296" t="n">
        <v>8.939103244753287</v>
      </c>
    </row>
    <row r="6297">
      <c r="A6297" s="3" t="n">
        <v>45369.47897003472</v>
      </c>
      <c r="B6297" t="n">
        <v>-0.94091864755</v>
      </c>
      <c r="C6297" t="n">
        <v>1.109725337317369</v>
      </c>
      <c r="D6297" t="n">
        <v>-2.7916394422</v>
      </c>
      <c r="E6297" t="n">
        <v>0.02035227336724943</v>
      </c>
      <c r="F6297" t="n">
        <v>9.260772634399999</v>
      </c>
      <c r="G6297" t="n">
        <v>9.244421862841286</v>
      </c>
    </row>
    <row r="6298">
      <c r="A6298" s="3" t="n">
        <v>45369.47897059028</v>
      </c>
      <c r="B6298" t="n">
        <v>1.44609841565</v>
      </c>
      <c r="C6298" t="n">
        <v>0.6077871127991858</v>
      </c>
      <c r="D6298" t="n">
        <v>-0.5793964953</v>
      </c>
      <c r="E6298" t="n">
        <v>-0.4034389746553626</v>
      </c>
      <c r="F6298" t="n">
        <v>9.461887412599999</v>
      </c>
      <c r="G6298" t="n">
        <v>9.381431210052355</v>
      </c>
    </row>
    <row r="6299">
      <c r="A6299" s="3" t="n">
        <v>45369.4789711574</v>
      </c>
      <c r="B6299" t="n">
        <v>2.3175859812</v>
      </c>
      <c r="C6299" t="n">
        <v>0.2344369519643362</v>
      </c>
      <c r="D6299" t="n">
        <v>3.2752641936</v>
      </c>
      <c r="E6299" t="n">
        <v>-0.6548627360096759</v>
      </c>
      <c r="F6299" t="n">
        <v>9.7324332728</v>
      </c>
      <c r="G6299" t="n">
        <v>9.47352644315329</v>
      </c>
    </row>
    <row r="6300">
      <c r="A6300" s="3" t="n">
        <v>45369.47897172454</v>
      </c>
      <c r="B6300" t="n">
        <v>0.92895453455</v>
      </c>
      <c r="C6300" t="n">
        <v>0.6433489288333352</v>
      </c>
      <c r="D6300" t="n">
        <v>1.3359599295</v>
      </c>
      <c r="E6300" t="n">
        <v>-0.06106635243986044</v>
      </c>
      <c r="F6300" t="n">
        <v>9.399634798399999</v>
      </c>
      <c r="G6300" t="n">
        <v>9.373612086837671</v>
      </c>
    </row>
    <row r="6301">
      <c r="A6301" s="3" t="n">
        <v>45369.47897229167</v>
      </c>
      <c r="B6301" t="n">
        <v>-0.7469921438</v>
      </c>
      <c r="C6301" t="n">
        <v>1.096863835834735</v>
      </c>
      <c r="D6301" t="n">
        <v>-2.6934748757</v>
      </c>
      <c r="E6301" t="n">
        <v>0.8791020063775083</v>
      </c>
      <c r="F6301" t="n">
        <v>9.212886762449999</v>
      </c>
      <c r="G6301" t="n">
        <v>9.330042809618323</v>
      </c>
    </row>
    <row r="6302">
      <c r="A6302" s="3" t="n">
        <v>45369.47897284722</v>
      </c>
      <c r="B6302" t="n">
        <v>-0.18914085855</v>
      </c>
      <c r="C6302" t="n">
        <v>1.086142607140446</v>
      </c>
      <c r="D6302" t="n">
        <v>-0.34715541</v>
      </c>
      <c r="E6302" t="n">
        <v>0.6499061259254099</v>
      </c>
      <c r="F6302" t="n">
        <v>9.14824132565</v>
      </c>
      <c r="G6302" t="n">
        <v>9.422596577899562</v>
      </c>
    </row>
    <row r="6303">
      <c r="A6303" s="3" t="n">
        <v>45369.47897340278</v>
      </c>
      <c r="B6303" t="n">
        <v>1.58735340225</v>
      </c>
      <c r="C6303" t="n">
        <v>0.578532207118533</v>
      </c>
      <c r="D6303" t="n">
        <v>1.23541234705</v>
      </c>
      <c r="E6303" t="n">
        <v>0.2601754078326347</v>
      </c>
      <c r="F6303" t="n">
        <v>9.1889487298</v>
      </c>
      <c r="G6303" t="n">
        <v>9.454357048366226</v>
      </c>
    </row>
    <row r="6304">
      <c r="A6304" s="3" t="n">
        <v>45369.47897398148</v>
      </c>
      <c r="B6304" t="n">
        <v>2.63362489075</v>
      </c>
      <c r="C6304" t="n">
        <v>0.4663726824142203</v>
      </c>
      <c r="D6304" t="n">
        <v>2.26970010925</v>
      </c>
      <c r="E6304" t="n">
        <v>-0.04292741026048985</v>
      </c>
      <c r="F6304" t="n">
        <v>9.4930137197</v>
      </c>
      <c r="G6304" t="n">
        <v>9.517382261999094</v>
      </c>
    </row>
    <row r="6305">
      <c r="A6305" s="3" t="n">
        <v>45369.47897454861</v>
      </c>
      <c r="B6305" t="n">
        <v>0.5386988978</v>
      </c>
      <c r="C6305" t="n">
        <v>0.8472570707086271</v>
      </c>
      <c r="D6305" t="n">
        <v>0.7541706116</v>
      </c>
      <c r="E6305" t="n">
        <v>0.6364725241407944</v>
      </c>
      <c r="F6305" t="n">
        <v>10.2783106384</v>
      </c>
      <c r="G6305" t="n">
        <v>9.637913305482776</v>
      </c>
    </row>
    <row r="6306">
      <c r="A6306" s="3" t="n">
        <v>45369.47897568287</v>
      </c>
      <c r="B6306" t="n">
        <v>-0.6584086743500001</v>
      </c>
      <c r="C6306" t="n">
        <v>1.120855153569001</v>
      </c>
      <c r="D6306" t="n">
        <v>-2.46842206485</v>
      </c>
      <c r="E6306" t="n">
        <v>1.324841131442545</v>
      </c>
      <c r="F6306" t="n">
        <v>9.78749761255</v>
      </c>
      <c r="G6306" t="n">
        <v>9.760369241203991</v>
      </c>
    </row>
    <row r="6307">
      <c r="A6307" s="3" t="n">
        <v>45369.47897571759</v>
      </c>
      <c r="B6307" t="n">
        <v>0.007178467799999999</v>
      </c>
      <c r="C6307" t="n">
        <v>0.7876701508593263</v>
      </c>
      <c r="D6307" t="n">
        <v>1.86029208505</v>
      </c>
      <c r="E6307" t="n">
        <v>0.6597716158254099</v>
      </c>
      <c r="F6307" t="n">
        <v>9.48821826785</v>
      </c>
      <c r="G6307" t="n">
        <v>9.813487543841752</v>
      </c>
    </row>
    <row r="6308">
      <c r="A6308" s="3" t="n">
        <v>45369.47897623842</v>
      </c>
      <c r="B6308" t="n">
        <v>1.8004421001</v>
      </c>
      <c r="C6308" t="n">
        <v>0.5133293457025654</v>
      </c>
      <c r="D6308" t="n">
        <v>1.20189321735</v>
      </c>
      <c r="E6308" t="n">
        <v>0.05141592306013998</v>
      </c>
      <c r="F6308" t="n">
        <v>9.701306965699999</v>
      </c>
      <c r="G6308" t="n">
        <v>9.696751239580912</v>
      </c>
    </row>
    <row r="6309">
      <c r="A6309" s="3" t="n">
        <v>45369.47897680556</v>
      </c>
      <c r="B6309" t="n">
        <v>1.75016340555</v>
      </c>
      <c r="C6309" t="n">
        <v>0.5439620971378801</v>
      </c>
      <c r="D6309" t="n">
        <v>1.7094560014</v>
      </c>
      <c r="E6309" t="n">
        <v>-0.1718078675572267</v>
      </c>
      <c r="F6309" t="n">
        <v>9.6701806586</v>
      </c>
      <c r="G6309" t="n">
        <v>9.557725654273568</v>
      </c>
    </row>
    <row r="6310">
      <c r="A6310" s="3" t="n">
        <v>45369.47897736111</v>
      </c>
      <c r="B6310" t="n">
        <v>0.19153368115</v>
      </c>
      <c r="C6310" t="n">
        <v>1.083059341518068</v>
      </c>
      <c r="D6310" t="n">
        <v>-0.7876897413</v>
      </c>
      <c r="E6310" t="n">
        <v>-0.03750984190757584</v>
      </c>
      <c r="F6310" t="n">
        <v>9.7036997883</v>
      </c>
      <c r="G6310" t="n">
        <v>9.392370493838371</v>
      </c>
    </row>
    <row r="6311">
      <c r="A6311" s="3" t="n">
        <v>45369.47897793981</v>
      </c>
      <c r="B6311" t="n">
        <v>-0.38546999155</v>
      </c>
      <c r="C6311" t="n">
        <v>1.09105701891259</v>
      </c>
      <c r="D6311" t="n">
        <v>-3.1268307392</v>
      </c>
      <c r="E6311" t="n">
        <v>0.1962778138175997</v>
      </c>
      <c r="F6311" t="n">
        <v>9.34696328125</v>
      </c>
      <c r="G6311" t="n">
        <v>9.588349787743732</v>
      </c>
    </row>
    <row r="6312">
      <c r="A6312" s="3" t="n">
        <v>45369.47897849537</v>
      </c>
      <c r="B6312" t="n">
        <v>1.62565817715</v>
      </c>
      <c r="C6312" t="n">
        <v>0.6332067268162023</v>
      </c>
      <c r="D6312" t="n">
        <v>0.18914085855</v>
      </c>
      <c r="E6312" t="n">
        <v>-0.5901588021995356</v>
      </c>
      <c r="F6312" t="n">
        <v>9.169796342349999</v>
      </c>
      <c r="G6312" t="n">
        <v>9.807700751687438</v>
      </c>
    </row>
    <row r="6313">
      <c r="A6313" s="3" t="n">
        <v>45369.4789790625</v>
      </c>
      <c r="B6313" t="n">
        <v>1.20428603995</v>
      </c>
      <c r="C6313" t="n">
        <v>0.2411651139406766</v>
      </c>
      <c r="D6313" t="n">
        <v>0.9265519052999999</v>
      </c>
      <c r="E6313" t="n">
        <v>-0.6726282939906781</v>
      </c>
      <c r="F6313" t="n">
        <v>9.955093261049999</v>
      </c>
      <c r="G6313" t="n">
        <v>9.884638767114129</v>
      </c>
    </row>
    <row r="6314">
      <c r="A6314" s="3" t="n">
        <v>45369.47897961806</v>
      </c>
      <c r="B6314" t="n">
        <v>0.751777789</v>
      </c>
      <c r="C6314" t="n">
        <v>0.08848887756724964</v>
      </c>
      <c r="D6314" t="n">
        <v>0.1771669389</v>
      </c>
      <c r="E6314" t="n">
        <v>-0.379257055877507</v>
      </c>
      <c r="F6314" t="n">
        <v>10.12508173215</v>
      </c>
      <c r="G6314" t="n">
        <v>10.00272475444245</v>
      </c>
    </row>
    <row r="6315">
      <c r="A6315" s="3" t="n">
        <v>45369.47898018519</v>
      </c>
      <c r="B6315" t="n">
        <v>-1.71664427585</v>
      </c>
      <c r="C6315" t="n">
        <v>0.2001582983648026</v>
      </c>
      <c r="D6315" t="n">
        <v>-0.0622526142</v>
      </c>
      <c r="E6315" t="n">
        <v>0.1973541679479026</v>
      </c>
      <c r="F6315" t="n">
        <v>11.0707860249</v>
      </c>
      <c r="G6315" t="n">
        <v>10.1553946359238</v>
      </c>
    </row>
    <row r="6316">
      <c r="A6316" s="3" t="n">
        <v>45369.47898076389</v>
      </c>
      <c r="B6316" t="n">
        <v>-0.7014990944499999</v>
      </c>
      <c r="C6316" t="n">
        <v>-0.1564490306452218</v>
      </c>
      <c r="D6316" t="n">
        <v>-1.8100133905</v>
      </c>
      <c r="E6316" t="n">
        <v>0.4375788264395118</v>
      </c>
      <c r="F6316" t="n">
        <v>10.084374328</v>
      </c>
      <c r="G6316" t="n">
        <v>10.29812542048185</v>
      </c>
    </row>
    <row r="6317">
      <c r="A6317" s="3" t="n">
        <v>45369.47898131944</v>
      </c>
      <c r="B6317" t="n">
        <v>0.50038431625</v>
      </c>
      <c r="C6317" t="n">
        <v>-0.6274656075912606</v>
      </c>
      <c r="D6317" t="n">
        <v>1.1970977655</v>
      </c>
      <c r="E6317" t="n">
        <v>0.006512118505128131</v>
      </c>
      <c r="F6317" t="n">
        <v>9.64624262595</v>
      </c>
      <c r="G6317" t="n">
        <v>10.29119362764723</v>
      </c>
    </row>
    <row r="6318">
      <c r="A6318" s="3" t="n">
        <v>45369.478981875</v>
      </c>
      <c r="B6318" t="n">
        <v>-0.2394195531</v>
      </c>
      <c r="C6318" t="n">
        <v>-0.6397277833170181</v>
      </c>
      <c r="D6318" t="n">
        <v>1.3982125437</v>
      </c>
      <c r="E6318" t="n">
        <v>0.03734141440827507</v>
      </c>
      <c r="F6318" t="n">
        <v>10.2878819288</v>
      </c>
      <c r="G6318" t="n">
        <v>10.14409801518488</v>
      </c>
    </row>
    <row r="6319">
      <c r="A6319" s="3" t="n">
        <v>45369.47898244213</v>
      </c>
      <c r="B6319" t="n">
        <v>-0.2418123757</v>
      </c>
      <c r="C6319" t="n">
        <v>-0.4611614423198148</v>
      </c>
      <c r="D6319" t="n">
        <v>-0.04788587195</v>
      </c>
      <c r="E6319" t="n">
        <v>0.4144203881755256</v>
      </c>
      <c r="F6319" t="n">
        <v>10.33816062335</v>
      </c>
      <c r="G6319" t="n">
        <v>10.0637884323414</v>
      </c>
    </row>
    <row r="6320">
      <c r="A6320" s="3" t="n">
        <v>45369.47898300926</v>
      </c>
      <c r="B6320" t="n">
        <v>-1.8986066666</v>
      </c>
      <c r="C6320" t="n">
        <v>-0.4037954886726118</v>
      </c>
      <c r="D6320" t="n">
        <v>-0.3112434577</v>
      </c>
      <c r="E6320" t="n">
        <v>0.6498273526948737</v>
      </c>
      <c r="F6320" t="n">
        <v>10.0748030376</v>
      </c>
      <c r="G6320" t="n">
        <v>10.0718028427611</v>
      </c>
    </row>
    <row r="6321">
      <c r="A6321" s="3" t="n">
        <v>45369.47898357639</v>
      </c>
      <c r="B6321" t="n">
        <v>-0.2322410853</v>
      </c>
      <c r="C6321" t="n">
        <v>-0.8332835316909114</v>
      </c>
      <c r="D6321" t="n">
        <v>0.14844326105</v>
      </c>
      <c r="E6321" t="n">
        <v>0.7606022424252936</v>
      </c>
      <c r="F6321" t="n">
        <v>9.943119341399999</v>
      </c>
      <c r="G6321" t="n">
        <v>10.41270007848639</v>
      </c>
    </row>
    <row r="6322">
      <c r="A6322" s="3" t="n">
        <v>45369.47898413194</v>
      </c>
      <c r="B6322" t="n">
        <v>-0.01915238745</v>
      </c>
      <c r="C6322" t="n">
        <v>-0.989714389173546</v>
      </c>
      <c r="D6322" t="n">
        <v>1.62565817715</v>
      </c>
      <c r="E6322" t="n">
        <v>0.4036212320456887</v>
      </c>
      <c r="F6322" t="n">
        <v>10.27351518655</v>
      </c>
      <c r="G6322" t="n">
        <v>10.48085899338663</v>
      </c>
    </row>
    <row r="6323">
      <c r="A6323" s="3" t="n">
        <v>45369.47898469908</v>
      </c>
      <c r="B6323" t="n">
        <v>-0.751777789</v>
      </c>
      <c r="C6323" t="n">
        <v>-0.7179303079699322</v>
      </c>
      <c r="D6323" t="n">
        <v>1.2569575571</v>
      </c>
      <c r="E6323" t="n">
        <v>0.5993821508287895</v>
      </c>
      <c r="F6323" t="n">
        <v>10.64701125845</v>
      </c>
      <c r="G6323" t="n">
        <v>10.3805601661005</v>
      </c>
    </row>
    <row r="6324">
      <c r="A6324" s="3" t="n">
        <v>45369.47898583333</v>
      </c>
      <c r="B6324" t="n">
        <v>-1.82677295535</v>
      </c>
      <c r="C6324" t="n">
        <v>-0.3532180227578099</v>
      </c>
      <c r="D6324" t="n">
        <v>-0.04549304934999999</v>
      </c>
      <c r="E6324" t="n">
        <v>0.7173281705162025</v>
      </c>
      <c r="F6324" t="n">
        <v>10.87685952115</v>
      </c>
      <c r="G6324" t="n">
        <v>10.22557330925621</v>
      </c>
    </row>
    <row r="6325">
      <c r="A6325" s="3" t="n">
        <v>45369.47898586805</v>
      </c>
      <c r="B6325" t="n">
        <v>-0.7062847396499999</v>
      </c>
      <c r="C6325" t="n">
        <v>-0.1197343960419583</v>
      </c>
      <c r="D6325" t="n">
        <v>0.11492413135</v>
      </c>
      <c r="E6325" t="n">
        <v>0.7371170758432423</v>
      </c>
      <c r="F6325" t="n">
        <v>10.5895540961</v>
      </c>
      <c r="G6325" t="n">
        <v>10.1200603158822</v>
      </c>
    </row>
    <row r="6326">
      <c r="A6326" s="3" t="n">
        <v>45369.47898695602</v>
      </c>
      <c r="B6326" t="n">
        <v>1.10133582825</v>
      </c>
      <c r="C6326" t="n">
        <v>-0.2578508888927747</v>
      </c>
      <c r="D6326" t="n">
        <v>0.4788391062</v>
      </c>
      <c r="E6326" t="n">
        <v>0.3513937344052457</v>
      </c>
      <c r="F6326" t="n">
        <v>9.04050546875</v>
      </c>
      <c r="G6326" t="n">
        <v>9.958572290148979</v>
      </c>
    </row>
    <row r="6327">
      <c r="A6327" s="3" t="n">
        <v>45369.47898807871</v>
      </c>
      <c r="B6327" t="n">
        <v>0.8667019203499999</v>
      </c>
      <c r="C6327" t="n">
        <v>-0.06115870410885796</v>
      </c>
      <c r="D6327" t="n">
        <v>1.1587929906</v>
      </c>
      <c r="E6327" t="n">
        <v>-0.03270506345338007</v>
      </c>
      <c r="F6327" t="n">
        <v>9.4666730578</v>
      </c>
      <c r="G6327" t="n">
        <v>9.679181517428697</v>
      </c>
    </row>
    <row r="6328">
      <c r="A6328" s="3" t="n">
        <v>45369.47898811343</v>
      </c>
      <c r="B6328" t="n">
        <v>0.01197391965</v>
      </c>
      <c r="C6328" t="n">
        <v>0.2016610017472035</v>
      </c>
      <c r="D6328" t="n">
        <v>-0.75896606345</v>
      </c>
      <c r="E6328" t="n">
        <v>-0.2132700408673666</v>
      </c>
      <c r="F6328" t="n">
        <v>9.35174892645</v>
      </c>
      <c r="G6328" t="n">
        <v>9.391424689307485</v>
      </c>
    </row>
    <row r="6329">
      <c r="A6329" s="3" t="n">
        <v>45369.47898920139</v>
      </c>
      <c r="B6329" t="n">
        <v>-1.0893619086</v>
      </c>
      <c r="C6329" t="n">
        <v>0.2983317571418425</v>
      </c>
      <c r="D6329" t="n">
        <v>-0.04788587195</v>
      </c>
      <c r="E6329" t="n">
        <v>-0.2509009914735438</v>
      </c>
      <c r="F6329" t="n">
        <v>9.847347597500001</v>
      </c>
      <c r="G6329" t="n">
        <v>9.389035112731495</v>
      </c>
    </row>
    <row r="6330">
      <c r="A6330" s="3" t="n">
        <v>45369.47898923611</v>
      </c>
      <c r="B6330" t="n">
        <v>-0.2322410853</v>
      </c>
      <c r="C6330" t="n">
        <v>-0.2904637835517491</v>
      </c>
      <c r="D6330" t="n">
        <v>-1.4628579805</v>
      </c>
      <c r="E6330" t="n">
        <v>-0.3365348080500009</v>
      </c>
      <c r="F6330" t="n">
        <v>9.4666730578</v>
      </c>
      <c r="G6330" t="n">
        <v>9.556322617543849</v>
      </c>
    </row>
    <row r="6331">
      <c r="A6331" s="3" t="n">
        <v>45369.47898976852</v>
      </c>
      <c r="B6331" t="n">
        <v>0.6105228023999999</v>
      </c>
      <c r="C6331" t="n">
        <v>-0.6718777995241279</v>
      </c>
      <c r="D6331" t="n">
        <v>-0.2035076008</v>
      </c>
      <c r="E6331" t="n">
        <v>-0.6899886704536151</v>
      </c>
      <c r="F6331" t="n">
        <v>9.287103489649999</v>
      </c>
      <c r="G6331" t="n">
        <v>9.714608074842683</v>
      </c>
    </row>
    <row r="6332">
      <c r="A6332" s="3" t="n">
        <v>45369.47899034722</v>
      </c>
      <c r="B6332" t="n">
        <v>-0.5051797681</v>
      </c>
      <c r="C6332" t="n">
        <v>-0.6076693644212139</v>
      </c>
      <c r="D6332" t="n">
        <v>-0.4764462836</v>
      </c>
      <c r="E6332" t="n">
        <v>-0.5529104023806543</v>
      </c>
      <c r="F6332" t="n">
        <v>9.720459353149998</v>
      </c>
      <c r="G6332" t="n">
        <v>9.687631489408068</v>
      </c>
    </row>
    <row r="6333">
      <c r="A6333" s="3" t="n">
        <v>45369.47899090277</v>
      </c>
      <c r="B6333" t="n">
        <v>-1.17555255545</v>
      </c>
      <c r="C6333" t="n">
        <v>-0.2588310738469703</v>
      </c>
      <c r="D6333" t="n">
        <v>-0.12449542175</v>
      </c>
      <c r="E6333" t="n">
        <v>-0.4480889035579266</v>
      </c>
      <c r="F6333" t="n">
        <v>10.53927540155</v>
      </c>
      <c r="G6333" t="n">
        <v>9.754195623568791</v>
      </c>
    </row>
    <row r="6334">
      <c r="A6334" s="3" t="n">
        <v>45369.47899146991</v>
      </c>
      <c r="B6334" t="n">
        <v>-1.8459253428</v>
      </c>
      <c r="C6334" t="n">
        <v>-0.2737090420191149</v>
      </c>
      <c r="D6334" t="n">
        <v>-0.4357486861</v>
      </c>
      <c r="E6334" t="n">
        <v>-0.5537456820799549</v>
      </c>
      <c r="F6334" t="n">
        <v>9.648635448549999</v>
      </c>
      <c r="G6334" t="n">
        <v>9.781157670473338</v>
      </c>
    </row>
    <row r="6335">
      <c r="A6335" s="3" t="n">
        <v>45369.47899203704</v>
      </c>
      <c r="B6335" t="n">
        <v>0.9672593094499999</v>
      </c>
      <c r="C6335" t="n">
        <v>-0.612496887902799</v>
      </c>
      <c r="D6335" t="n">
        <v>-1.4006053663</v>
      </c>
      <c r="E6335" t="n">
        <v>-0.4769971018713299</v>
      </c>
      <c r="F6335" t="n">
        <v>9.260772634399999</v>
      </c>
      <c r="G6335" t="n">
        <v>9.949181336956087</v>
      </c>
    </row>
    <row r="6336">
      <c r="A6336" s="3" t="n">
        <v>45369.47899260416</v>
      </c>
      <c r="B6336" t="n">
        <v>0.5698153982499999</v>
      </c>
      <c r="C6336" t="n">
        <v>-0.7315946974897458</v>
      </c>
      <c r="D6336" t="n">
        <v>0.86430909775</v>
      </c>
      <c r="E6336" t="n">
        <v>-0.8314457334778579</v>
      </c>
      <c r="F6336" t="n">
        <v>9.902421743899998</v>
      </c>
      <c r="G6336" t="n">
        <v>9.919725109208885</v>
      </c>
    </row>
    <row r="6337">
      <c r="A6337" s="3" t="n">
        <v>45369.47899315972</v>
      </c>
      <c r="B6337" t="n">
        <v>-0.17956956815</v>
      </c>
      <c r="C6337" t="n">
        <v>-0.2226175842039633</v>
      </c>
      <c r="D6337" t="n">
        <v>-1.89620403735</v>
      </c>
      <c r="E6337" t="n">
        <v>-0.4446732405051294</v>
      </c>
      <c r="F6337" t="n">
        <v>10.1873245397</v>
      </c>
      <c r="G6337" t="n">
        <v>9.793304863799328</v>
      </c>
    </row>
    <row r="6338">
      <c r="A6338" s="3" t="n">
        <v>45369.47899372685</v>
      </c>
      <c r="B6338" t="n">
        <v>-2.20026902725</v>
      </c>
      <c r="C6338" t="n">
        <v>-0.03074147038030295</v>
      </c>
      <c r="D6338" t="n">
        <v>-0.62967518985</v>
      </c>
      <c r="E6338" t="n">
        <v>-0.4011714668695815</v>
      </c>
      <c r="F6338" t="n">
        <v>9.892840646849999</v>
      </c>
      <c r="G6338" t="n">
        <v>9.676227864173454</v>
      </c>
    </row>
    <row r="6339">
      <c r="A6339" s="3" t="n">
        <v>45369.47899429398</v>
      </c>
      <c r="B6339" t="n">
        <v>-0.6560158517499999</v>
      </c>
      <c r="C6339" t="n">
        <v>-0.1277881016396273</v>
      </c>
      <c r="D6339" t="n">
        <v>-0.335191297</v>
      </c>
      <c r="E6339" t="n">
        <v>-0.5638706938854328</v>
      </c>
      <c r="F6339" t="n">
        <v>9.900019114649998</v>
      </c>
      <c r="G6339" t="n">
        <v>9.704996872062964</v>
      </c>
    </row>
    <row r="6340">
      <c r="A6340" s="3" t="n">
        <v>45369.47899486111</v>
      </c>
      <c r="B6340" t="n">
        <v>1.029502117</v>
      </c>
      <c r="C6340" t="n">
        <v>-0.4677085355906774</v>
      </c>
      <c r="D6340" t="n">
        <v>-0.6751682392</v>
      </c>
      <c r="E6340" t="n">
        <v>-0.6142168463005844</v>
      </c>
      <c r="F6340" t="n">
        <v>8.980645677149999</v>
      </c>
      <c r="G6340" t="n">
        <v>9.667655366217392</v>
      </c>
    </row>
    <row r="6341">
      <c r="A6341" s="3" t="n">
        <v>45369.47899541667</v>
      </c>
      <c r="B6341" t="n">
        <v>1.491591465</v>
      </c>
      <c r="C6341" t="n">
        <v>-0.1348794982744759</v>
      </c>
      <c r="D6341" t="n">
        <v>1.6639727587</v>
      </c>
      <c r="E6341" t="n">
        <v>-0.8362308300540816</v>
      </c>
      <c r="F6341" t="n">
        <v>9.473851525600001</v>
      </c>
      <c r="G6341" t="n">
        <v>9.431443730633591</v>
      </c>
    </row>
    <row r="6342">
      <c r="A6342" s="3" t="n">
        <v>45369.47899598379</v>
      </c>
      <c r="B6342" t="n">
        <v>-1.41257928595</v>
      </c>
      <c r="C6342" t="n">
        <v>0.2080725163673666</v>
      </c>
      <c r="D6342" t="n">
        <v>-2.66475119785</v>
      </c>
      <c r="E6342" t="n">
        <v>-0.631272073647321</v>
      </c>
      <c r="F6342" t="n">
        <v>9.447520670349999</v>
      </c>
      <c r="G6342" t="n">
        <v>9.192895049200375</v>
      </c>
    </row>
    <row r="6343">
      <c r="A6343" s="3" t="n">
        <v>45369.47899655093</v>
      </c>
      <c r="B6343" t="n">
        <v>-0.59137041495</v>
      </c>
      <c r="C6343" t="n">
        <v>0.4922516088285563</v>
      </c>
      <c r="D6343" t="n">
        <v>-1.9488755545</v>
      </c>
      <c r="E6343" t="n">
        <v>-0.9098858808038487</v>
      </c>
      <c r="F6343" t="n">
        <v>9.344570458649999</v>
      </c>
      <c r="G6343" t="n">
        <v>9.218740212393149</v>
      </c>
    </row>
    <row r="6344">
      <c r="A6344" s="3" t="n">
        <v>45369.47899710648</v>
      </c>
      <c r="B6344" t="n">
        <v>0.5937632375499999</v>
      </c>
      <c r="C6344" t="n">
        <v>0.1475317912237766</v>
      </c>
      <c r="D6344" t="n">
        <v>-0.2011147782</v>
      </c>
      <c r="E6344" t="n">
        <v>-1.042504409059211</v>
      </c>
      <c r="F6344" t="n">
        <v>9.1985200202</v>
      </c>
      <c r="G6344" t="n">
        <v>9.2295961282245</v>
      </c>
    </row>
    <row r="6345">
      <c r="A6345" s="3" t="n">
        <v>45369.47899767361</v>
      </c>
      <c r="B6345" t="n">
        <v>1.5251105947</v>
      </c>
      <c r="C6345" t="n">
        <v>-0.01827180057051291</v>
      </c>
      <c r="D6345" t="n">
        <v>-0.6967134492499999</v>
      </c>
      <c r="E6345" t="n">
        <v>-1.004620542892194</v>
      </c>
      <c r="F6345" t="n">
        <v>8.657428299799999</v>
      </c>
      <c r="G6345" t="n">
        <v>9.184033906560048</v>
      </c>
    </row>
    <row r="6346">
      <c r="A6346" s="3" t="n">
        <v>45369.47899825231</v>
      </c>
      <c r="B6346" t="n">
        <v>-0.18674803595</v>
      </c>
      <c r="C6346" t="n">
        <v>0.1025196791916087</v>
      </c>
      <c r="D6346" t="n">
        <v>-0.6200940927999999</v>
      </c>
      <c r="E6346" t="n">
        <v>-0.882940566924478</v>
      </c>
      <c r="F6346" t="n">
        <v>9.057265033599998</v>
      </c>
      <c r="G6346" t="n">
        <v>9.035452735208299</v>
      </c>
    </row>
    <row r="6347">
      <c r="A6347" s="3" t="n">
        <v>45369.47899880787</v>
      </c>
      <c r="B6347" t="n">
        <v>-0.11492413135</v>
      </c>
      <c r="C6347" t="n">
        <v>0.7106194389652704</v>
      </c>
      <c r="D6347" t="n">
        <v>-1.086969086</v>
      </c>
      <c r="E6347" t="n">
        <v>-0.171907259898019</v>
      </c>
      <c r="F6347" t="n">
        <v>9.792283257749999</v>
      </c>
      <c r="G6347" t="n">
        <v>8.843213363866806</v>
      </c>
    </row>
    <row r="6348">
      <c r="A6348" s="3" t="n">
        <v>45369.478999375</v>
      </c>
      <c r="B6348" t="n">
        <v>-0.41898912125</v>
      </c>
      <c r="C6348" t="n">
        <v>0.5963903910804212</v>
      </c>
      <c r="D6348" t="n">
        <v>-0.11731695395</v>
      </c>
      <c r="E6348" t="n">
        <v>-0.2531886383237769</v>
      </c>
      <c r="F6348" t="n">
        <v>8.580818749999999</v>
      </c>
      <c r="G6348" t="n">
        <v>8.753924341381259</v>
      </c>
    </row>
    <row r="6349">
      <c r="A6349" s="3" t="n">
        <v>45369.47899993056</v>
      </c>
      <c r="B6349" t="n">
        <v>1.31441471945</v>
      </c>
      <c r="C6349" t="n">
        <v>0.2525348387977862</v>
      </c>
      <c r="D6349" t="n">
        <v>0.2992793447</v>
      </c>
      <c r="E6349" t="n">
        <v>-0.3746409354243601</v>
      </c>
      <c r="F6349" t="n">
        <v>8.26477984045</v>
      </c>
      <c r="G6349" t="n">
        <v>8.715104248740117</v>
      </c>
    </row>
    <row r="6350">
      <c r="A6350" s="3" t="n">
        <v>45369.47900049768</v>
      </c>
      <c r="B6350" t="n">
        <v>1.017538004</v>
      </c>
      <c r="C6350" t="n">
        <v>0.3045163701118888</v>
      </c>
      <c r="D6350" t="n">
        <v>0.2801171506</v>
      </c>
      <c r="E6350" t="n">
        <v>-0.00769264257494176</v>
      </c>
      <c r="F6350" t="n">
        <v>8.7244665592</v>
      </c>
      <c r="G6350" t="n">
        <v>8.785508040695362</v>
      </c>
    </row>
    <row r="6351">
      <c r="A6351" s="3" t="n">
        <v>45369.47900105324</v>
      </c>
      <c r="B6351" t="n">
        <v>1.23541234705</v>
      </c>
      <c r="C6351" t="n">
        <v>0.606711215855363</v>
      </c>
      <c r="D6351" t="n">
        <v>-0.0598597916</v>
      </c>
      <c r="E6351" t="n">
        <v>0.2426985631138701</v>
      </c>
      <c r="F6351" t="n">
        <v>8.4371709408</v>
      </c>
      <c r="G6351" t="n">
        <v>8.821136903126831</v>
      </c>
    </row>
    <row r="6352">
      <c r="A6352" s="3" t="n">
        <v>45369.47900163195</v>
      </c>
      <c r="B6352" t="n">
        <v>-1.18033820065</v>
      </c>
      <c r="C6352" t="n">
        <v>0.6780633497264588</v>
      </c>
      <c r="D6352" t="n">
        <v>-0.8619162751499999</v>
      </c>
      <c r="E6352" t="n">
        <v>0.4337724289614232</v>
      </c>
      <c r="F6352" t="n">
        <v>9.320622619349999</v>
      </c>
      <c r="G6352" t="n">
        <v>8.944626491761097</v>
      </c>
    </row>
    <row r="6353">
      <c r="A6353" s="3" t="n">
        <v>45369.47900274306</v>
      </c>
      <c r="B6353" t="n">
        <v>0.06703825939999999</v>
      </c>
      <c r="C6353" t="n">
        <v>0.4238264056629382</v>
      </c>
      <c r="D6353" t="n">
        <v>0.9959829872999999</v>
      </c>
      <c r="E6353" t="n">
        <v>0.3315026021812363</v>
      </c>
      <c r="F6353" t="n">
        <v>9.2895061189</v>
      </c>
      <c r="G6353" t="n">
        <v>9.326398484747463</v>
      </c>
    </row>
    <row r="6354">
      <c r="A6354" s="3" t="n">
        <v>45369.47900277778</v>
      </c>
      <c r="B6354" t="n">
        <v>1.91775905405</v>
      </c>
      <c r="C6354" t="n">
        <v>0.351747665318882</v>
      </c>
      <c r="D6354" t="n">
        <v>1.85072079465</v>
      </c>
      <c r="E6354" t="n">
        <v>0.7112377379610741</v>
      </c>
      <c r="F6354" t="n">
        <v>9.64624262595</v>
      </c>
      <c r="G6354" t="n">
        <v>9.479427394771704</v>
      </c>
    </row>
    <row r="6355">
      <c r="A6355" s="3" t="n">
        <v>45369.47900332176</v>
      </c>
      <c r="B6355" t="n">
        <v>0.6200940927999999</v>
      </c>
      <c r="C6355" t="n">
        <v>0.6279732674588595</v>
      </c>
      <c r="D6355" t="n">
        <v>0.35912932965</v>
      </c>
      <c r="E6355" t="n">
        <v>1.038530955641262</v>
      </c>
      <c r="F6355" t="n">
        <v>9.497799364899999</v>
      </c>
      <c r="G6355" t="n">
        <v>9.433909565914478</v>
      </c>
    </row>
    <row r="6356">
      <c r="A6356" s="3" t="n">
        <v>45369.47900388889</v>
      </c>
      <c r="B6356" t="n">
        <v>0.2370267305</v>
      </c>
      <c r="C6356" t="n">
        <v>1.073003570605015</v>
      </c>
      <c r="D6356" t="n">
        <v>0.6416491095</v>
      </c>
      <c r="E6356" t="n">
        <v>1.455993485515272</v>
      </c>
      <c r="F6356" t="n">
        <v>9.5337113172</v>
      </c>
      <c r="G6356" t="n">
        <v>9.425643200025551</v>
      </c>
    </row>
    <row r="6357">
      <c r="A6357" s="3" t="n">
        <v>45369.47900444445</v>
      </c>
      <c r="B6357" t="n">
        <v>0.1005573891</v>
      </c>
      <c r="C6357" t="n">
        <v>1.276404875548372</v>
      </c>
      <c r="D6357" t="n">
        <v>0.9911973420999999</v>
      </c>
      <c r="E6357" t="n">
        <v>1.267254265288115</v>
      </c>
      <c r="F6357" t="n">
        <v>9.471458703</v>
      </c>
      <c r="G6357" t="n">
        <v>9.251514516738954</v>
      </c>
    </row>
    <row r="6358">
      <c r="A6358" s="3" t="n">
        <v>45369.47900501158</v>
      </c>
      <c r="B6358" t="n">
        <v>2.6982605209</v>
      </c>
      <c r="C6358" t="n">
        <v>0.9470425461554804</v>
      </c>
      <c r="D6358" t="n">
        <v>2.9592350907</v>
      </c>
      <c r="E6358" t="n">
        <v>0.8535154507172518</v>
      </c>
      <c r="F6358" t="n">
        <v>8.626311799349999</v>
      </c>
      <c r="G6358" t="n">
        <v>9.170713709881843</v>
      </c>
    </row>
    <row r="6359">
      <c r="A6359" s="3" t="n">
        <v>45369.4790055787</v>
      </c>
      <c r="B6359" t="n">
        <v>1.5921488541</v>
      </c>
      <c r="C6359" t="n">
        <v>0.7594239814285567</v>
      </c>
      <c r="D6359" t="n">
        <v>0.48842020325</v>
      </c>
      <c r="E6359" t="n">
        <v>0.821642146627275</v>
      </c>
      <c r="F6359" t="n">
        <v>8.8202383031</v>
      </c>
      <c r="G6359" t="n">
        <v>8.995953172020304</v>
      </c>
    </row>
    <row r="6360">
      <c r="A6360" s="3" t="n">
        <v>45369.47900614583</v>
      </c>
      <c r="B6360" t="n">
        <v>0.9433114701499999</v>
      </c>
      <c r="C6360" t="n">
        <v>1.098898887154665</v>
      </c>
      <c r="D6360" t="n">
        <v>0.52672497815</v>
      </c>
      <c r="E6360" t="n">
        <v>0.7687624038948739</v>
      </c>
      <c r="F6360" t="n">
        <v>9.2966845867</v>
      </c>
      <c r="G6360" t="n">
        <v>8.857318138263659</v>
      </c>
    </row>
    <row r="6361">
      <c r="A6361" s="3" t="n">
        <v>45369.47900670139</v>
      </c>
      <c r="B6361" t="n">
        <v>-0.9385258249499999</v>
      </c>
      <c r="C6361" t="n">
        <v>1.087223807447439</v>
      </c>
      <c r="D6361" t="n">
        <v>-1.6041129671</v>
      </c>
      <c r="E6361" t="n">
        <v>0.4632860793305374</v>
      </c>
      <c r="F6361" t="n">
        <v>8.882490917299998</v>
      </c>
      <c r="G6361" t="n">
        <v>8.865298602587204</v>
      </c>
    </row>
    <row r="6362">
      <c r="A6362" s="3" t="n">
        <v>45369.47900726852</v>
      </c>
      <c r="B6362" t="n">
        <v>0.5865749630999999</v>
      </c>
      <c r="C6362" t="n">
        <v>0.6684287847176009</v>
      </c>
      <c r="D6362" t="n">
        <v>0.9911973420999999</v>
      </c>
      <c r="E6362" t="n">
        <v>-0.2940076645529147</v>
      </c>
      <c r="F6362" t="n">
        <v>9.026138726499999</v>
      </c>
      <c r="G6362" t="n">
        <v>9.061203878001423</v>
      </c>
    </row>
    <row r="6363">
      <c r="A6363" s="3" t="n">
        <v>45369.47900783565</v>
      </c>
      <c r="B6363" t="n">
        <v>1.7669229704</v>
      </c>
      <c r="C6363" t="n">
        <v>0.1990759093729608</v>
      </c>
      <c r="D6363" t="n">
        <v>1.029502117</v>
      </c>
      <c r="E6363" t="n">
        <v>-0.6962076181283237</v>
      </c>
      <c r="F6363" t="n">
        <v>8.657428299799999</v>
      </c>
      <c r="G6363" t="n">
        <v>9.233629815961214</v>
      </c>
    </row>
    <row r="6364">
      <c r="A6364" s="3" t="n">
        <v>45369.47900895833</v>
      </c>
      <c r="B6364" t="n">
        <v>1.4628579805</v>
      </c>
      <c r="C6364" t="n">
        <v>0.4669125739286726</v>
      </c>
      <c r="D6364" t="n">
        <v>-1.13246213535</v>
      </c>
      <c r="E6364" t="n">
        <v>0.001810207008974423</v>
      </c>
      <c r="F6364" t="n">
        <v>9.179367632749999</v>
      </c>
      <c r="G6364" t="n">
        <v>9.221357765007484</v>
      </c>
    </row>
    <row r="6365">
      <c r="A6365" s="3" t="n">
        <v>45369.47900951389</v>
      </c>
      <c r="B6365" t="n">
        <v>-0.8547280007</v>
      </c>
      <c r="C6365" t="n">
        <v>0.7178138397141047</v>
      </c>
      <c r="D6365" t="n">
        <v>-0.9026138726499999</v>
      </c>
      <c r="E6365" t="n">
        <v>0.1307740779790213</v>
      </c>
      <c r="F6365" t="n">
        <v>9.9119930343</v>
      </c>
      <c r="G6365" t="n">
        <v>9.097400634619255</v>
      </c>
    </row>
    <row r="6366">
      <c r="A6366" s="3" t="n">
        <v>45369.47901009259</v>
      </c>
      <c r="B6366" t="n">
        <v>-0.6081299797999999</v>
      </c>
      <c r="C6366" t="n">
        <v>0.7705027756689999</v>
      </c>
      <c r="D6366" t="n">
        <v>-1.422160383</v>
      </c>
      <c r="E6366" t="n">
        <v>0.2077014181013992</v>
      </c>
      <c r="F6366" t="n">
        <v>9.6414471741</v>
      </c>
      <c r="G6366" t="n">
        <v>9.16233521900865</v>
      </c>
    </row>
    <row r="6367">
      <c r="A6367" s="3" t="n">
        <v>45369.47901065972</v>
      </c>
      <c r="B6367" t="n">
        <v>1.35271949435</v>
      </c>
      <c r="C6367" t="n">
        <v>0.1687325569796042</v>
      </c>
      <c r="D6367" t="n">
        <v>2.33913119125</v>
      </c>
      <c r="E6367" t="n">
        <v>-0.2266348589460381</v>
      </c>
      <c r="F6367" t="n">
        <v>8.664616574249999</v>
      </c>
      <c r="G6367" t="n">
        <v>9.23562516063534</v>
      </c>
    </row>
    <row r="6368">
      <c r="A6368" s="3" t="n">
        <v>45369.47901121528</v>
      </c>
      <c r="B6368" t="n">
        <v>1.78846818045</v>
      </c>
      <c r="C6368" t="n">
        <v>-0.03113684524836849</v>
      </c>
      <c r="D6368" t="n">
        <v>2.36068620795</v>
      </c>
      <c r="E6368" t="n">
        <v>-0.1455940291868304</v>
      </c>
      <c r="F6368" t="n">
        <v>8.762781140749999</v>
      </c>
      <c r="G6368" t="n">
        <v>9.351948442629979</v>
      </c>
    </row>
    <row r="6369">
      <c r="A6369" s="3" t="n">
        <v>45369.47901178241</v>
      </c>
      <c r="B6369" t="n">
        <v>-0.26335758575</v>
      </c>
      <c r="C6369" t="n">
        <v>0.2116543438463875</v>
      </c>
      <c r="D6369" t="n">
        <v>-2.2194214147</v>
      </c>
      <c r="E6369" t="n">
        <v>0.5684424215313537</v>
      </c>
      <c r="F6369" t="n">
        <v>9.054872210999999</v>
      </c>
      <c r="G6369" t="n">
        <v>9.375868462132658</v>
      </c>
    </row>
    <row r="6370">
      <c r="A6370" s="3" t="n">
        <v>45369.47901234954</v>
      </c>
      <c r="B6370" t="n">
        <v>-1.03429756885</v>
      </c>
      <c r="C6370" t="n">
        <v>0.7293209033898623</v>
      </c>
      <c r="D6370" t="n">
        <v>-0.6799538843999999</v>
      </c>
      <c r="E6370" t="n">
        <v>0.529756055935666</v>
      </c>
      <c r="F6370" t="n">
        <v>10.1394484744</v>
      </c>
      <c r="G6370" t="n">
        <v>9.498028575341866</v>
      </c>
    </row>
    <row r="6371">
      <c r="A6371" s="3" t="n">
        <v>45369.4790129051</v>
      </c>
      <c r="B6371" t="n">
        <v>-0.6272823672499999</v>
      </c>
      <c r="C6371" t="n">
        <v>0.56749218229161</v>
      </c>
      <c r="D6371" t="n">
        <v>-0.05745716234999999</v>
      </c>
      <c r="E6371" t="n">
        <v>0.2421001745892781</v>
      </c>
      <c r="F6371" t="n">
        <v>9.943119341399999</v>
      </c>
      <c r="G6371" t="n">
        <v>9.774521883025319</v>
      </c>
    </row>
    <row r="6372">
      <c r="A6372" s="3" t="n">
        <v>45369.47901347222</v>
      </c>
      <c r="B6372" t="n">
        <v>2.16674989755</v>
      </c>
      <c r="C6372" t="n">
        <v>0.1142451865675992</v>
      </c>
      <c r="D6372" t="n">
        <v>1.72621556625</v>
      </c>
      <c r="E6372" t="n">
        <v>-0.3153309791447563</v>
      </c>
      <c r="F6372" t="n">
        <v>9.89523346945</v>
      </c>
      <c r="G6372" t="n">
        <v>9.974690399507955</v>
      </c>
    </row>
    <row r="6373">
      <c r="A6373" s="3" t="n">
        <v>45369.47901403935</v>
      </c>
      <c r="B6373" t="n">
        <v>1.51552949765</v>
      </c>
      <c r="C6373" t="n">
        <v>0.2440104825780892</v>
      </c>
      <c r="D6373" t="n">
        <v>1.7669229704</v>
      </c>
      <c r="E6373" t="n">
        <v>-0.007947729771561871</v>
      </c>
      <c r="F6373" t="n">
        <v>9.85692869455</v>
      </c>
      <c r="G6373" t="n">
        <v>9.8638413084118</v>
      </c>
    </row>
    <row r="6374">
      <c r="A6374" s="3" t="n">
        <v>45369.47901460648</v>
      </c>
      <c r="B6374" t="n">
        <v>0.5841821404999999</v>
      </c>
      <c r="C6374" t="n">
        <v>0.826332011259676</v>
      </c>
      <c r="D6374" t="n">
        <v>-2.2457620766</v>
      </c>
      <c r="E6374" t="n">
        <v>0.7403372002384638</v>
      </c>
      <c r="F6374" t="n">
        <v>10.06761476315</v>
      </c>
      <c r="G6374" t="n">
        <v>9.747523786966809</v>
      </c>
    </row>
    <row r="6375">
      <c r="A6375" s="3" t="n">
        <v>45369.47901517361</v>
      </c>
      <c r="B6375" t="n">
        <v>-1.3910340759</v>
      </c>
      <c r="C6375" t="n">
        <v>0.9750965372493036</v>
      </c>
      <c r="D6375" t="n">
        <v>-0.4692678157999999</v>
      </c>
      <c r="E6375" t="n">
        <v>0.331950347760607</v>
      </c>
      <c r="F6375" t="n">
        <v>9.62468760925</v>
      </c>
      <c r="G6375" t="n">
        <v>9.597839378919723</v>
      </c>
    </row>
    <row r="6376">
      <c r="A6376" s="3" t="n">
        <v>45369.47901572916</v>
      </c>
      <c r="B6376" t="n">
        <v>0.22744563345</v>
      </c>
      <c r="C6376" t="n">
        <v>0.6176411273185332</v>
      </c>
      <c r="D6376" t="n">
        <v>0.5770036727</v>
      </c>
      <c r="E6376" t="n">
        <v>-0.3410495931198146</v>
      </c>
      <c r="F6376" t="n">
        <v>9.042898291349999</v>
      </c>
      <c r="G6376" t="n">
        <v>9.546546507600725</v>
      </c>
    </row>
    <row r="6377">
      <c r="A6377" s="3" t="n">
        <v>45369.4790162963</v>
      </c>
      <c r="B6377" t="n">
        <v>2.33434554605</v>
      </c>
      <c r="C6377" t="n">
        <v>0.06924073240897444</v>
      </c>
      <c r="D6377" t="n">
        <v>1.51552949765</v>
      </c>
      <c r="E6377" t="n">
        <v>-0.824610201256646</v>
      </c>
      <c r="F6377" t="n">
        <v>9.145848503049999</v>
      </c>
      <c r="G6377" t="n">
        <v>9.581589051230679</v>
      </c>
    </row>
    <row r="6378">
      <c r="A6378" s="3" t="n">
        <v>45369.47901686343</v>
      </c>
      <c r="B6378" t="n">
        <v>1.13246213535</v>
      </c>
      <c r="C6378" t="n">
        <v>0.121322181828322</v>
      </c>
      <c r="D6378" t="n">
        <v>-0.42138194385</v>
      </c>
      <c r="E6378" t="n">
        <v>-0.5978305056336848</v>
      </c>
      <c r="F6378" t="n">
        <v>10.141841297</v>
      </c>
      <c r="G6378" t="n">
        <v>9.634456655662031</v>
      </c>
    </row>
    <row r="6379">
      <c r="A6379" s="3" t="n">
        <v>45369.47901743055</v>
      </c>
      <c r="B6379" t="n">
        <v>-1.1492217002</v>
      </c>
      <c r="C6379" t="n">
        <v>0.3586062168793717</v>
      </c>
      <c r="D6379" t="n">
        <v>-3.2058331116</v>
      </c>
      <c r="E6379" t="n">
        <v>0.004231466608042134</v>
      </c>
      <c r="F6379" t="n">
        <v>9.832990661899998</v>
      </c>
      <c r="G6379" t="n">
        <v>9.696566627680212</v>
      </c>
    </row>
    <row r="6380">
      <c r="A6380" s="3" t="n">
        <v>45369.47901798611</v>
      </c>
      <c r="B6380" t="n">
        <v>-1.1635786358</v>
      </c>
      <c r="C6380" t="n">
        <v>0.1279150166065273</v>
      </c>
      <c r="D6380" t="n">
        <v>-1.2593503797</v>
      </c>
      <c r="E6380" t="n">
        <v>-0.2842274627907934</v>
      </c>
      <c r="F6380" t="n">
        <v>9.727637820949999</v>
      </c>
      <c r="G6380" t="n">
        <v>9.846988660394432</v>
      </c>
    </row>
    <row r="6381">
      <c r="A6381" s="3" t="n">
        <v>45369.47901855324</v>
      </c>
      <c r="B6381" t="n">
        <v>0.01915238745</v>
      </c>
      <c r="C6381" t="n">
        <v>-0.4805355423533813</v>
      </c>
      <c r="D6381" t="n">
        <v>1.23541234705</v>
      </c>
      <c r="E6381" t="n">
        <v>-0.544169362628673</v>
      </c>
      <c r="F6381" t="n">
        <v>10.15380541</v>
      </c>
      <c r="G6381" t="n">
        <v>9.94213721340329</v>
      </c>
    </row>
    <row r="6382">
      <c r="A6382" s="3" t="n">
        <v>45369.47901912037</v>
      </c>
      <c r="B6382" t="n">
        <v>0.75896606345</v>
      </c>
      <c r="C6382" t="n">
        <v>-0.880841623793942</v>
      </c>
      <c r="D6382" t="n">
        <v>1.6328464516</v>
      </c>
      <c r="E6382" t="n">
        <v>-0.583961685179256</v>
      </c>
      <c r="F6382" t="n">
        <v>9.789890435149999</v>
      </c>
      <c r="G6382" t="n">
        <v>9.8815515468287</v>
      </c>
    </row>
    <row r="6383">
      <c r="A6383" s="3" t="n">
        <v>45369.4790196875</v>
      </c>
      <c r="B6383" t="n">
        <v>-0.53151062335</v>
      </c>
      <c r="C6383" t="n">
        <v>-0.598833961379722</v>
      </c>
      <c r="D6383" t="n">
        <v>-0.15322890625</v>
      </c>
      <c r="E6383" t="n">
        <v>0.1352525624423081</v>
      </c>
      <c r="F6383" t="n">
        <v>9.804257177399998</v>
      </c>
      <c r="G6383" t="n">
        <v>9.787853715099443</v>
      </c>
    </row>
    <row r="6384">
      <c r="A6384" s="3" t="n">
        <v>45369.47902079861</v>
      </c>
      <c r="B6384" t="n">
        <v>-2.53546032425</v>
      </c>
      <c r="C6384" t="n">
        <v>-0.3397179917776232</v>
      </c>
      <c r="D6384" t="n">
        <v>-1.8339612298</v>
      </c>
      <c r="E6384" t="n">
        <v>0.6144494170630554</v>
      </c>
      <c r="F6384" t="n">
        <v>9.919181308749998</v>
      </c>
      <c r="G6384" t="n">
        <v>9.977543814627417</v>
      </c>
    </row>
    <row r="6385">
      <c r="A6385" s="3" t="n">
        <v>45369.47902085648</v>
      </c>
      <c r="B6385" t="n">
        <v>-0.39504128195</v>
      </c>
      <c r="C6385" t="n">
        <v>-0.6342335905100251</v>
      </c>
      <c r="D6385" t="n">
        <v>-0.18196239075</v>
      </c>
      <c r="E6385" t="n">
        <v>0.2919079899240102</v>
      </c>
      <c r="F6385" t="n">
        <v>9.82101674225</v>
      </c>
      <c r="G6385" t="n">
        <v>10.11193250035609</v>
      </c>
    </row>
    <row r="6386">
      <c r="A6386" s="3" t="n">
        <v>45369.47902136574</v>
      </c>
      <c r="B6386" t="n">
        <v>0.15083608365</v>
      </c>
      <c r="C6386" t="n">
        <v>-1.061511456927159</v>
      </c>
      <c r="D6386" t="n">
        <v>0.97204495465</v>
      </c>
      <c r="E6386" t="n">
        <v>-0.1844762077519821</v>
      </c>
      <c r="F6386" t="n">
        <v>10.02213152045</v>
      </c>
      <c r="G6386" t="n">
        <v>10.19606439076716</v>
      </c>
    </row>
    <row r="6387">
      <c r="A6387" s="3" t="n">
        <v>45369.47902194445</v>
      </c>
      <c r="B6387" t="n">
        <v>0.18674803595</v>
      </c>
      <c r="C6387" t="n">
        <v>-0.9689700098215646</v>
      </c>
      <c r="D6387" t="n">
        <v>2.0733807829</v>
      </c>
      <c r="E6387" t="n">
        <v>0.01064352985198132</v>
      </c>
      <c r="F6387" t="n">
        <v>10.5895540961</v>
      </c>
      <c r="G6387" t="n">
        <v>10.33185849059525</v>
      </c>
    </row>
    <row r="6388">
      <c r="A6388" s="3" t="n">
        <v>45369.4790225</v>
      </c>
      <c r="B6388" t="n">
        <v>-1.65439166165</v>
      </c>
      <c r="C6388" t="n">
        <v>-0.4999020073727286</v>
      </c>
      <c r="D6388" t="n">
        <v>-0.6536132225</v>
      </c>
      <c r="E6388" t="n">
        <v>0.7403955372333356</v>
      </c>
      <c r="F6388" t="n">
        <v>10.97502408765</v>
      </c>
      <c r="G6388" t="n">
        <v>10.43687904841145</v>
      </c>
    </row>
    <row r="6389">
      <c r="A6389" s="3" t="n">
        <v>45369.47902306713</v>
      </c>
      <c r="B6389" t="n">
        <v>-1.9416970867</v>
      </c>
      <c r="C6389" t="n">
        <v>-0.07948783586398617</v>
      </c>
      <c r="D6389" t="n">
        <v>-0.8738803881499999</v>
      </c>
      <c r="E6389" t="n">
        <v>0.8413314767389304</v>
      </c>
      <c r="F6389" t="n">
        <v>10.084374328</v>
      </c>
      <c r="G6389" t="n">
        <v>10.36528108536996</v>
      </c>
    </row>
    <row r="6390">
      <c r="A6390" s="3" t="n">
        <v>45369.47902363426</v>
      </c>
      <c r="B6390" t="n">
        <v>-0.05506433975</v>
      </c>
      <c r="C6390" t="n">
        <v>-0.3614964126511666</v>
      </c>
      <c r="D6390" t="n">
        <v>0.28730542505</v>
      </c>
      <c r="E6390" t="n">
        <v>0.3204724983009333</v>
      </c>
      <c r="F6390" t="n">
        <v>10.1083221673</v>
      </c>
      <c r="G6390" t="n">
        <v>10.20731401273593</v>
      </c>
    </row>
    <row r="6391">
      <c r="A6391" s="3" t="n">
        <v>45369.47902420139</v>
      </c>
      <c r="B6391" t="n">
        <v>1.6400249194</v>
      </c>
      <c r="C6391" t="n">
        <v>-0.3329552436440569</v>
      </c>
      <c r="D6391" t="n">
        <v>2.23618097955</v>
      </c>
      <c r="E6391" t="n">
        <v>-0.2324708215062944</v>
      </c>
      <c r="F6391" t="n">
        <v>10.0748030376</v>
      </c>
      <c r="G6391" t="n">
        <v>9.94914736800061</v>
      </c>
    </row>
    <row r="6392">
      <c r="A6392" s="3" t="n">
        <v>45369.47902533565</v>
      </c>
      <c r="B6392" t="n">
        <v>0.3734960719</v>
      </c>
      <c r="C6392" t="n">
        <v>-0.07977280019708646</v>
      </c>
      <c r="D6392" t="n">
        <v>0.7158658366999999</v>
      </c>
      <c r="E6392" t="n">
        <v>-0.3848745518782063</v>
      </c>
      <c r="F6392" t="n">
        <v>9.861714339749998</v>
      </c>
      <c r="G6392" t="n">
        <v>9.648242336755038</v>
      </c>
    </row>
    <row r="6393">
      <c r="A6393" s="3" t="n">
        <v>45369.47902537037</v>
      </c>
      <c r="B6393" t="n">
        <v>-0.53151062335</v>
      </c>
      <c r="C6393" t="n">
        <v>0.3557044542896282</v>
      </c>
      <c r="D6393" t="n">
        <v>-2.84191813675</v>
      </c>
      <c r="E6393" t="n">
        <v>-0.1750786939331006</v>
      </c>
      <c r="F6393" t="n">
        <v>9.04050546875</v>
      </c>
      <c r="G6393" t="n">
        <v>9.396889622179746</v>
      </c>
    </row>
    <row r="6394">
      <c r="A6394" s="3" t="n">
        <v>45369.4790258912</v>
      </c>
      <c r="B6394" t="n">
        <v>-1.3958197211</v>
      </c>
      <c r="C6394" t="n">
        <v>0.1053228952355482</v>
      </c>
      <c r="D6394" t="n">
        <v>-1.6400249194</v>
      </c>
      <c r="E6394" t="n">
        <v>-0.8511086839296061</v>
      </c>
      <c r="F6394" t="n">
        <v>9.311051328949999</v>
      </c>
      <c r="G6394" t="n">
        <v>9.329081597903055</v>
      </c>
    </row>
    <row r="6395">
      <c r="A6395" s="3" t="n">
        <v>45369.47902701389</v>
      </c>
      <c r="B6395" t="n">
        <v>0.6751682392</v>
      </c>
      <c r="C6395" t="n">
        <v>-0.3922189326518659</v>
      </c>
      <c r="D6395" t="n">
        <v>-0.73501822415</v>
      </c>
      <c r="E6395" t="n">
        <v>-1.510384983922382</v>
      </c>
      <c r="F6395" t="n">
        <v>9.332596538999999</v>
      </c>
      <c r="G6395" t="n">
        <v>9.388963471610049</v>
      </c>
    </row>
    <row r="6396">
      <c r="A6396" s="3" t="n">
        <v>45369.47902704861</v>
      </c>
      <c r="B6396" t="n">
        <v>0.36152215225</v>
      </c>
      <c r="C6396" t="n">
        <v>-0.6532929862299554</v>
      </c>
      <c r="D6396" t="n">
        <v>0.0766095498</v>
      </c>
      <c r="E6396" t="n">
        <v>-1.838379205632639</v>
      </c>
      <c r="F6396" t="n">
        <v>9.35174892645</v>
      </c>
      <c r="G6396" t="n">
        <v>9.485306264283127</v>
      </c>
    </row>
    <row r="6397">
      <c r="A6397" s="3" t="n">
        <v>45369.47902759259</v>
      </c>
      <c r="B6397" t="n">
        <v>-0.3782817171</v>
      </c>
      <c r="C6397" t="n">
        <v>-0.3466793645775068</v>
      </c>
      <c r="D6397" t="n">
        <v>-1.8339612298</v>
      </c>
      <c r="E6397" t="n">
        <v>-1.415432106727044</v>
      </c>
      <c r="F6397" t="n">
        <v>9.45230631555</v>
      </c>
      <c r="G6397" t="n">
        <v>9.568885896285456</v>
      </c>
    </row>
    <row r="6398">
      <c r="A6398" s="3" t="n">
        <v>45369.47902814815</v>
      </c>
      <c r="B6398" t="n">
        <v>-2.05183557285</v>
      </c>
      <c r="C6398" t="n">
        <v>-0.1463701718149188</v>
      </c>
      <c r="D6398" t="n">
        <v>-3.79720352655</v>
      </c>
      <c r="E6398" t="n">
        <v>-0.8548095399087435</v>
      </c>
      <c r="F6398" t="n">
        <v>9.99818368115</v>
      </c>
      <c r="G6398" t="n">
        <v>9.76799522599012</v>
      </c>
    </row>
    <row r="6399">
      <c r="A6399" s="3" t="n">
        <v>45369.47902871528</v>
      </c>
      <c r="B6399" t="n">
        <v>-0.0047856452</v>
      </c>
      <c r="C6399" t="n">
        <v>-0.2689539597353154</v>
      </c>
      <c r="D6399" t="n">
        <v>-0.25139347275</v>
      </c>
      <c r="E6399" t="n">
        <v>-1.289777854405715</v>
      </c>
      <c r="F6399" t="n">
        <v>10.3525273656</v>
      </c>
      <c r="G6399" t="n">
        <v>9.833877237922405</v>
      </c>
    </row>
    <row r="6400">
      <c r="A6400" s="3" t="n">
        <v>45369.47902927083</v>
      </c>
      <c r="B6400" t="n">
        <v>0.59854888275</v>
      </c>
      <c r="C6400" t="n">
        <v>-0.3662742171030314</v>
      </c>
      <c r="D6400" t="n">
        <v>0.01436674225</v>
      </c>
      <c r="E6400" t="n">
        <v>-1.33928470388054</v>
      </c>
      <c r="F6400" t="n">
        <v>9.449913492949999</v>
      </c>
      <c r="G6400" t="n">
        <v>9.722996783833709</v>
      </c>
    </row>
    <row r="6401">
      <c r="A6401" s="3" t="n">
        <v>45369.47902983796</v>
      </c>
      <c r="B6401" t="n">
        <v>0.7110801915</v>
      </c>
      <c r="C6401" t="n">
        <v>-0.04733731675174838</v>
      </c>
      <c r="D6401" t="n">
        <v>-0.15322890625</v>
      </c>
      <c r="E6401" t="n">
        <v>-1.131049726297439</v>
      </c>
      <c r="F6401" t="n">
        <v>9.382875233549999</v>
      </c>
      <c r="G6401" t="n">
        <v>9.575739670247229</v>
      </c>
    </row>
    <row r="6402">
      <c r="A6402" s="3" t="n">
        <v>45369.47903097222</v>
      </c>
      <c r="B6402" t="n">
        <v>-0.7661445312499999</v>
      </c>
      <c r="C6402" t="n">
        <v>0.2751989898987188</v>
      </c>
      <c r="D6402" t="n">
        <v>-1.69030361395</v>
      </c>
      <c r="E6402" t="n">
        <v>-0.6940218324258759</v>
      </c>
      <c r="F6402" t="n">
        <v>9.892840646849999</v>
      </c>
      <c r="G6402" t="n">
        <v>9.511599035899327</v>
      </c>
    </row>
    <row r="6403">
      <c r="A6403" s="3" t="n">
        <v>45369.47903152778</v>
      </c>
      <c r="B6403" t="n">
        <v>-0.6967134492499999</v>
      </c>
      <c r="C6403" t="n">
        <v>0.3505914407104907</v>
      </c>
      <c r="D6403" t="n">
        <v>-2.9688063811</v>
      </c>
      <c r="E6403" t="n">
        <v>-0.5682569181170176</v>
      </c>
      <c r="F6403" t="n">
        <v>9.1985200202</v>
      </c>
      <c r="G6403" t="n">
        <v>9.471472807202939</v>
      </c>
    </row>
    <row r="6404">
      <c r="A6404" s="3" t="n">
        <v>45369.47903209491</v>
      </c>
      <c r="B6404" t="n">
        <v>1.3359599295</v>
      </c>
      <c r="C6404" t="n">
        <v>-0.2080681730958049</v>
      </c>
      <c r="D6404" t="n">
        <v>0.8547280007</v>
      </c>
      <c r="E6404" t="n">
        <v>-1.206470796982871</v>
      </c>
      <c r="F6404" t="n">
        <v>8.729262011049999</v>
      </c>
      <c r="G6404" t="n">
        <v>9.379160090493382</v>
      </c>
    </row>
    <row r="6405">
      <c r="A6405" s="3" t="n">
        <v>45369.47903265047</v>
      </c>
      <c r="B6405" t="n">
        <v>0.52672497815</v>
      </c>
      <c r="C6405" t="n">
        <v>-0.2545743019672502</v>
      </c>
      <c r="D6405" t="n">
        <v>-0.3687104267</v>
      </c>
      <c r="E6405" t="n">
        <v>-1.177233767293593</v>
      </c>
      <c r="F6405" t="n">
        <v>9.65342109375</v>
      </c>
      <c r="G6405" t="n">
        <v>9.265734867877997</v>
      </c>
    </row>
    <row r="6406">
      <c r="A6406" s="3" t="n">
        <v>45369.47903321759</v>
      </c>
      <c r="B6406" t="n">
        <v>-0.612915625</v>
      </c>
      <c r="C6406" t="n">
        <v>-1.36241571095097e-05</v>
      </c>
      <c r="D6406" t="n">
        <v>-1.20667886255</v>
      </c>
      <c r="E6406" t="n">
        <v>-0.8983293495509348</v>
      </c>
      <c r="F6406" t="n">
        <v>10.0053719556</v>
      </c>
      <c r="G6406" t="n">
        <v>9.268391189905852</v>
      </c>
    </row>
    <row r="6407">
      <c r="A6407" s="3" t="n">
        <v>45369.47903434028</v>
      </c>
      <c r="B6407" t="n">
        <v>-1.0821834408</v>
      </c>
      <c r="C6407" t="n">
        <v>0.4940517805942905</v>
      </c>
      <c r="D6407" t="n">
        <v>-1.7022775336</v>
      </c>
      <c r="E6407" t="n">
        <v>-0.6581059026034983</v>
      </c>
      <c r="F6407" t="n">
        <v>9.311051328949999</v>
      </c>
      <c r="G6407" t="n">
        <v>9.26440134635259</v>
      </c>
    </row>
    <row r="6408">
      <c r="A6408" s="3" t="n">
        <v>45369.479034375</v>
      </c>
      <c r="B6408" t="n">
        <v>-0.4357486861</v>
      </c>
      <c r="C6408" t="n">
        <v>0.3715187403731945</v>
      </c>
      <c r="D6408" t="n">
        <v>-1.6663655813</v>
      </c>
      <c r="E6408" t="n">
        <v>-0.7584335097785567</v>
      </c>
      <c r="F6408" t="n">
        <v>8.506602022799999</v>
      </c>
      <c r="G6408" t="n">
        <v>9.422278353250025</v>
      </c>
    </row>
    <row r="6409">
      <c r="A6409" s="3" t="n">
        <v>45369.47903491898</v>
      </c>
      <c r="B6409" t="n">
        <v>2.33434554605</v>
      </c>
      <c r="C6409" t="n">
        <v>0.07528501198892791</v>
      </c>
      <c r="D6409" t="n">
        <v>0.7206514818999999</v>
      </c>
      <c r="E6409" t="n">
        <v>-1.420810768510494</v>
      </c>
      <c r="F6409" t="n">
        <v>8.9231885148</v>
      </c>
      <c r="G6409" t="n">
        <v>9.418856586757718</v>
      </c>
    </row>
    <row r="6410">
      <c r="A6410" s="3" t="n">
        <v>45369.47903548611</v>
      </c>
      <c r="B6410" t="n">
        <v>1.30723625165</v>
      </c>
      <c r="C6410" t="n">
        <v>0.3190357440682992</v>
      </c>
      <c r="D6410" t="n">
        <v>-0.6320680124499999</v>
      </c>
      <c r="E6410" t="n">
        <v>-0.8929420926616574</v>
      </c>
      <c r="F6410" t="n">
        <v>10.2543627991</v>
      </c>
      <c r="G6410" t="n">
        <v>9.208474021402589</v>
      </c>
    </row>
    <row r="6411">
      <c r="A6411" s="3" t="n">
        <v>45369.47903604167</v>
      </c>
      <c r="B6411" t="n">
        <v>0.3399769422</v>
      </c>
      <c r="C6411" t="n">
        <v>0.7073441550212143</v>
      </c>
      <c r="D6411" t="n">
        <v>-1.8411396976</v>
      </c>
      <c r="E6411" t="n">
        <v>-0.7371572168162025</v>
      </c>
      <c r="F6411" t="n">
        <v>9.37569676575</v>
      </c>
      <c r="G6411" t="n">
        <v>9.177203311952821</v>
      </c>
    </row>
    <row r="6412">
      <c r="A6412" s="3" t="n">
        <v>45369.47903659722</v>
      </c>
      <c r="B6412" t="n">
        <v>-1.61847970935</v>
      </c>
      <c r="C6412" t="n">
        <v>0.6966521405430091</v>
      </c>
      <c r="D6412" t="n">
        <v>-1.6352392742</v>
      </c>
      <c r="E6412" t="n">
        <v>-0.64131618630513</v>
      </c>
      <c r="F6412" t="n">
        <v>9.370901313899999</v>
      </c>
      <c r="G6412" t="n">
        <v>9.308449686425199</v>
      </c>
    </row>
    <row r="6413">
      <c r="A6413" s="3" t="n">
        <v>45369.47903717592</v>
      </c>
      <c r="B6413" t="n">
        <v>0.4333460568499999</v>
      </c>
      <c r="C6413" t="n">
        <v>0.2404588294067606</v>
      </c>
      <c r="D6413" t="n">
        <v>-0.8236016936</v>
      </c>
      <c r="E6413" t="n">
        <v>-0.7026730121751767</v>
      </c>
      <c r="F6413" t="n">
        <v>8.710109623599999</v>
      </c>
      <c r="G6413" t="n">
        <v>9.46592025454175</v>
      </c>
    </row>
    <row r="6414">
      <c r="A6414" s="3" t="n">
        <v>45369.47903774305</v>
      </c>
      <c r="B6414" t="n">
        <v>1.6615799361</v>
      </c>
      <c r="C6414" t="n">
        <v>-0.1025148330149189</v>
      </c>
      <c r="D6414" t="n">
        <v>1.93211598965</v>
      </c>
      <c r="E6414" t="n">
        <v>-1.024048956679607</v>
      </c>
      <c r="F6414" t="n">
        <v>8.954314821899999</v>
      </c>
      <c r="G6414" t="n">
        <v>9.275109842403406</v>
      </c>
    </row>
    <row r="6415">
      <c r="A6415" s="3" t="n">
        <v>45369.47903829861</v>
      </c>
      <c r="B6415" t="n">
        <v>0.6751682392</v>
      </c>
      <c r="C6415" t="n">
        <v>0.2226835333537302</v>
      </c>
      <c r="D6415" t="n">
        <v>-2.40138380545</v>
      </c>
      <c r="E6415" t="n">
        <v>-0.6320365580201648</v>
      </c>
      <c r="F6415" t="n">
        <v>9.69172586865</v>
      </c>
      <c r="G6415" t="n">
        <v>9.01763496653126</v>
      </c>
    </row>
    <row r="6416">
      <c r="A6416" s="3" t="n">
        <v>45369.47903885417</v>
      </c>
      <c r="B6416" t="n">
        <v>-1.00077843915</v>
      </c>
      <c r="C6416" t="n">
        <v>0.547837392618533</v>
      </c>
      <c r="D6416" t="n">
        <v>-0.7493849664</v>
      </c>
      <c r="E6416" t="n">
        <v>-0.6501514750500017</v>
      </c>
      <c r="F6416" t="n">
        <v>9.4930137197</v>
      </c>
      <c r="G6416" t="n">
        <v>9.081502066208067</v>
      </c>
    </row>
    <row r="6417">
      <c r="A6417" s="3" t="n">
        <v>45369.47903943287</v>
      </c>
      <c r="B6417" t="n">
        <v>-0.4070152016</v>
      </c>
      <c r="C6417" t="n">
        <v>0.5193746082334514</v>
      </c>
      <c r="D6417" t="n">
        <v>-1.0821834408</v>
      </c>
      <c r="E6417" t="n">
        <v>-0.9529699002931262</v>
      </c>
      <c r="F6417" t="n">
        <v>9.1985200202</v>
      </c>
      <c r="G6417" t="n">
        <v>9.095119434098393</v>
      </c>
    </row>
    <row r="6418">
      <c r="A6418" s="3" t="n">
        <v>45369.47904</v>
      </c>
      <c r="B6418" t="n">
        <v>1.54426298215</v>
      </c>
      <c r="C6418" t="n">
        <v>0.1443559910578092</v>
      </c>
      <c r="D6418" t="n">
        <v>-1.21385733035</v>
      </c>
      <c r="E6418" t="n">
        <v>-1.081526006641495</v>
      </c>
      <c r="F6418" t="n">
        <v>8.195348758449999</v>
      </c>
      <c r="G6418" t="n">
        <v>9.204655508482777</v>
      </c>
    </row>
    <row r="6419">
      <c r="A6419" s="3" t="n">
        <v>45369.47904055555</v>
      </c>
      <c r="B6419" t="n">
        <v>1.1923121203</v>
      </c>
      <c r="C6419" t="n">
        <v>-0.01107760555559453</v>
      </c>
      <c r="D6419" t="n">
        <v>0.1292908736</v>
      </c>
      <c r="E6419" t="n">
        <v>-1.183063329243127</v>
      </c>
      <c r="F6419" t="n">
        <v>9.0931769859</v>
      </c>
      <c r="G6419" t="n">
        <v>9.241177027516809</v>
      </c>
    </row>
    <row r="6420">
      <c r="A6420" s="3" t="n">
        <v>45369.47904112269</v>
      </c>
      <c r="B6420" t="n">
        <v>-0.4070152016</v>
      </c>
      <c r="C6420" t="n">
        <v>0.3349048468108401</v>
      </c>
      <c r="D6420" t="n">
        <v>-2.57615792175</v>
      </c>
      <c r="E6420" t="n">
        <v>-0.699474444122496</v>
      </c>
      <c r="F6420" t="n">
        <v>9.701306965699999</v>
      </c>
      <c r="G6420" t="n">
        <v>9.137428796815643</v>
      </c>
    </row>
    <row r="6421">
      <c r="A6421" s="3" t="n">
        <v>45369.47904168982</v>
      </c>
      <c r="B6421" t="n">
        <v>-1.0917547312</v>
      </c>
      <c r="C6421" t="n">
        <v>0.5180534078836845</v>
      </c>
      <c r="D6421" t="n">
        <v>-0.9169806149</v>
      </c>
      <c r="E6421" t="n">
        <v>-1.268429348838815</v>
      </c>
      <c r="F6421" t="n">
        <v>9.34696328125</v>
      </c>
      <c r="G6421" t="n">
        <v>9.219529293398626</v>
      </c>
    </row>
    <row r="6422">
      <c r="A6422" s="3" t="n">
        <v>45369.47904225694</v>
      </c>
      <c r="B6422" t="n">
        <v>0.6392562868999999</v>
      </c>
      <c r="C6422" t="n">
        <v>0.201493374324243</v>
      </c>
      <c r="D6422" t="n">
        <v>0.15801455145</v>
      </c>
      <c r="E6422" t="n">
        <v>-1.467572007437883</v>
      </c>
      <c r="F6422" t="n">
        <v>9.57920436655</v>
      </c>
      <c r="G6422" t="n">
        <v>9.335969477976249</v>
      </c>
    </row>
    <row r="6423">
      <c r="A6423" s="3" t="n">
        <v>45369.4790428125</v>
      </c>
      <c r="B6423" t="n">
        <v>0.86430909775</v>
      </c>
      <c r="C6423" t="n">
        <v>0.06949885989568783</v>
      </c>
      <c r="D6423" t="n">
        <v>-1.41975775375</v>
      </c>
      <c r="E6423" t="n">
        <v>-1.119202310146507</v>
      </c>
      <c r="F6423" t="n">
        <v>9.234431972499999</v>
      </c>
      <c r="G6423" t="n">
        <v>9.408425054276599</v>
      </c>
    </row>
    <row r="6424">
      <c r="A6424" s="3" t="n">
        <v>45369.47904337963</v>
      </c>
      <c r="B6424" t="n">
        <v>1.14203342575</v>
      </c>
      <c r="C6424" t="n">
        <v>0.3072729988534973</v>
      </c>
      <c r="D6424" t="n">
        <v>-1.8674803595</v>
      </c>
      <c r="E6424" t="n">
        <v>-1.173677816569351</v>
      </c>
      <c r="F6424" t="n">
        <v>8.7484143985</v>
      </c>
      <c r="G6424" t="n">
        <v>9.285198439305736</v>
      </c>
    </row>
    <row r="6425">
      <c r="A6425" s="3" t="n">
        <v>45369.47904393519</v>
      </c>
      <c r="B6425" t="n">
        <v>-0.6584086743500001</v>
      </c>
      <c r="C6425" t="n">
        <v>0.5251958722483698</v>
      </c>
      <c r="D6425" t="n">
        <v>-3.2058331116</v>
      </c>
      <c r="E6425" t="n">
        <v>-0.9329851591372985</v>
      </c>
      <c r="F6425" t="n">
        <v>9.588775656949998</v>
      </c>
      <c r="G6425" t="n">
        <v>9.173295144764245</v>
      </c>
    </row>
    <row r="6426">
      <c r="A6426" s="3" t="n">
        <v>45369.47904451389</v>
      </c>
      <c r="B6426" t="n">
        <v>-0.3711032493</v>
      </c>
      <c r="C6426" t="n">
        <v>0.2861714882825183</v>
      </c>
      <c r="D6426" t="n">
        <v>0.6440419320999999</v>
      </c>
      <c r="E6426" t="n">
        <v>-1.380086242726811</v>
      </c>
      <c r="F6426" t="n">
        <v>9.270343924800001</v>
      </c>
      <c r="G6426" t="n">
        <v>9.222736845165642</v>
      </c>
    </row>
    <row r="6427">
      <c r="A6427" s="3" t="n">
        <v>45369.47904508102</v>
      </c>
      <c r="B6427" t="n">
        <v>1.41018646335</v>
      </c>
      <c r="C6427" t="n">
        <v>0.07996838457331013</v>
      </c>
      <c r="D6427" t="n">
        <v>1.0893619086</v>
      </c>
      <c r="E6427" t="n">
        <v>-1.228102415277626</v>
      </c>
      <c r="F6427" t="n">
        <v>9.14824132565</v>
      </c>
      <c r="G6427" t="n">
        <v>9.265268926276715</v>
      </c>
    </row>
    <row r="6428">
      <c r="A6428" s="3" t="n">
        <v>45369.47904563657</v>
      </c>
      <c r="B6428" t="n">
        <v>0.265760215</v>
      </c>
      <c r="C6428" t="n">
        <v>0.1648147202969702</v>
      </c>
      <c r="D6428" t="n">
        <v>-2.90656357355</v>
      </c>
      <c r="E6428" t="n">
        <v>-0.7538166121083937</v>
      </c>
      <c r="F6428" t="n">
        <v>9.323025248599999</v>
      </c>
      <c r="G6428" t="n">
        <v>9.365570268088486</v>
      </c>
    </row>
    <row r="6429">
      <c r="A6429" s="3" t="n">
        <v>45369.47904620371</v>
      </c>
      <c r="B6429" t="n">
        <v>-0.682346707</v>
      </c>
      <c r="C6429" t="n">
        <v>0.1920659605095577</v>
      </c>
      <c r="D6429" t="n">
        <v>-1.17555255545</v>
      </c>
      <c r="E6429" t="n">
        <v>-0.7109612544371815</v>
      </c>
      <c r="F6429" t="n">
        <v>9.2966845867</v>
      </c>
      <c r="G6429" t="n">
        <v>9.438792111788953</v>
      </c>
    </row>
    <row r="6430">
      <c r="A6430" s="3" t="n">
        <v>45369.47904677083</v>
      </c>
      <c r="B6430" t="n">
        <v>-0.6584086743500001</v>
      </c>
      <c r="C6430" t="n">
        <v>0.092228571537879</v>
      </c>
      <c r="D6430" t="n">
        <v>-1.6017201445</v>
      </c>
      <c r="E6430" t="n">
        <v>-0.5865911475014002</v>
      </c>
      <c r="F6430" t="n">
        <v>9.730040450199999</v>
      </c>
      <c r="G6430" t="n">
        <v>9.444942984396762</v>
      </c>
    </row>
    <row r="6431">
      <c r="A6431" s="3" t="n">
        <v>45369.47904732639</v>
      </c>
      <c r="B6431" t="n">
        <v>1.434124496</v>
      </c>
      <c r="C6431" t="n">
        <v>-0.1301926739321683</v>
      </c>
      <c r="D6431" t="n">
        <v>1.3335671069</v>
      </c>
      <c r="E6431" t="n">
        <v>-1.149965222572731</v>
      </c>
      <c r="F6431" t="n">
        <v>9.5001921875</v>
      </c>
      <c r="G6431" t="n">
        <v>9.463936019499092</v>
      </c>
    </row>
    <row r="6432">
      <c r="A6432" s="3" t="n">
        <v>45369.47904789352</v>
      </c>
      <c r="B6432" t="n">
        <v>0.2442051983</v>
      </c>
      <c r="C6432" t="n">
        <v>-0.2963137588776233</v>
      </c>
      <c r="D6432" t="n">
        <v>-0.7685373538499999</v>
      </c>
      <c r="E6432" t="n">
        <v>-0.8051218503216806</v>
      </c>
      <c r="F6432" t="n">
        <v>9.476254154849999</v>
      </c>
      <c r="G6432" t="n">
        <v>9.566863714764944</v>
      </c>
    </row>
    <row r="6433">
      <c r="A6433" s="3" t="n">
        <v>45369.47904846065</v>
      </c>
      <c r="B6433" t="n">
        <v>-1.1516145228</v>
      </c>
      <c r="C6433" t="n">
        <v>-0.04555332938741266</v>
      </c>
      <c r="D6433" t="n">
        <v>-1.7669229704</v>
      </c>
      <c r="E6433" t="n">
        <v>-0.007166398076922958</v>
      </c>
      <c r="F6433" t="n">
        <v>9.55047088205</v>
      </c>
      <c r="G6433" t="n">
        <v>9.615600662207136</v>
      </c>
    </row>
    <row r="6434">
      <c r="A6434" s="3" t="n">
        <v>45369.47904902778</v>
      </c>
      <c r="B6434" t="n">
        <v>-1.1899192977</v>
      </c>
      <c r="C6434" t="n">
        <v>-0.1317432218797207</v>
      </c>
      <c r="D6434" t="n">
        <v>0.1628100033</v>
      </c>
      <c r="E6434" t="n">
        <v>-0.2240621791847325</v>
      </c>
      <c r="F6434" t="n">
        <v>9.65342109375</v>
      </c>
      <c r="G6434" t="n">
        <v>9.667972379322753</v>
      </c>
    </row>
    <row r="6435">
      <c r="A6435" s="3" t="n">
        <v>45369.47904958334</v>
      </c>
      <c r="B6435" t="n">
        <v>0.58897759235</v>
      </c>
      <c r="C6435" t="n">
        <v>-0.3179877126404438</v>
      </c>
      <c r="D6435" t="n">
        <v>-1.06542387595</v>
      </c>
      <c r="E6435" t="n">
        <v>-0.337722167057693</v>
      </c>
      <c r="F6435" t="n">
        <v>9.390063507999999</v>
      </c>
      <c r="G6435" t="n">
        <v>9.654682997013314</v>
      </c>
    </row>
    <row r="6436">
      <c r="A6436" s="3" t="n">
        <v>45369.47905015046</v>
      </c>
      <c r="B6436" t="n">
        <v>0.35673650705</v>
      </c>
      <c r="C6436" t="n">
        <v>-0.4297509709630549</v>
      </c>
      <c r="D6436" t="n">
        <v>1.838746875</v>
      </c>
      <c r="E6436" t="n">
        <v>-0.4570624683537309</v>
      </c>
      <c r="F6436" t="n">
        <v>10.20408410455</v>
      </c>
      <c r="G6436" t="n">
        <v>9.613892567798512</v>
      </c>
    </row>
    <row r="6437">
      <c r="A6437" s="3" t="n">
        <v>45369.47905072917</v>
      </c>
      <c r="B6437" t="n">
        <v>-0.11731695395</v>
      </c>
      <c r="C6437" t="n">
        <v>-0.1085142397418418</v>
      </c>
      <c r="D6437" t="n">
        <v>-0.1699884711</v>
      </c>
      <c r="E6437" t="n">
        <v>-0.1407379544095575</v>
      </c>
      <c r="F6437" t="n">
        <v>9.598356753999999</v>
      </c>
      <c r="G6437" t="n">
        <v>9.666453034352473</v>
      </c>
    </row>
    <row r="6438">
      <c r="A6438" s="3" t="n">
        <v>45369.47905128472</v>
      </c>
      <c r="B6438" t="n">
        <v>-1.4676436257</v>
      </c>
      <c r="C6438" t="n">
        <v>0.03720764164417267</v>
      </c>
      <c r="D6438" t="n">
        <v>-2.3223716264</v>
      </c>
      <c r="E6438" t="n">
        <v>-0.08029611870163184</v>
      </c>
      <c r="F6438" t="n">
        <v>9.631875883699999</v>
      </c>
      <c r="G6438" t="n">
        <v>9.630796192108418</v>
      </c>
    </row>
    <row r="6439">
      <c r="A6439" s="3" t="n">
        <v>45369.47905184028</v>
      </c>
      <c r="B6439" t="n">
        <v>0.22744563345</v>
      </c>
      <c r="C6439" t="n">
        <v>-0.367089654909092</v>
      </c>
      <c r="D6439" t="n">
        <v>0.1316836962</v>
      </c>
      <c r="E6439" t="n">
        <v>-0.4517387832445234</v>
      </c>
      <c r="F6439" t="n">
        <v>9.457091960749999</v>
      </c>
      <c r="G6439" t="n">
        <v>9.80450092637194</v>
      </c>
    </row>
    <row r="6440">
      <c r="A6440" s="3" t="n">
        <v>45369.47905240741</v>
      </c>
      <c r="B6440" t="n">
        <v>0.4477127990999999</v>
      </c>
      <c r="C6440" t="n">
        <v>-0.5395618601406776</v>
      </c>
      <c r="D6440" t="n">
        <v>0.5386988978</v>
      </c>
      <c r="E6440" t="n">
        <v>-0.3507912083430079</v>
      </c>
      <c r="F6440" t="n">
        <v>9.5624448017</v>
      </c>
      <c r="G6440" t="n">
        <v>9.903249320007134</v>
      </c>
    </row>
    <row r="6441">
      <c r="A6441" s="3" t="n">
        <v>45369.47905297454</v>
      </c>
      <c r="B6441" t="n">
        <v>-0.3806745397</v>
      </c>
      <c r="C6441" t="n">
        <v>-0.5368088660315866</v>
      </c>
      <c r="D6441" t="n">
        <v>-0.41898912125</v>
      </c>
      <c r="E6441" t="n">
        <v>-0.3384910175614229</v>
      </c>
      <c r="F6441" t="n">
        <v>10.4219584476</v>
      </c>
      <c r="G6441" t="n">
        <v>9.969663085534526</v>
      </c>
    </row>
    <row r="6442">
      <c r="A6442" s="3" t="n">
        <v>45369.47905409722</v>
      </c>
      <c r="B6442" t="n">
        <v>-1.5586297244</v>
      </c>
      <c r="C6442" t="n">
        <v>-0.4300067667987192</v>
      </c>
      <c r="D6442" t="n">
        <v>-0.5817893178999999</v>
      </c>
      <c r="E6442" t="n">
        <v>-0.1174324163955714</v>
      </c>
      <c r="F6442" t="n">
        <v>9.947904986600001</v>
      </c>
      <c r="G6442" t="n">
        <v>10.13127393441565</v>
      </c>
    </row>
    <row r="6443">
      <c r="A6443" s="3" t="n">
        <v>45369.47905466435</v>
      </c>
      <c r="B6443" t="n">
        <v>-1.55383427255</v>
      </c>
      <c r="C6443" t="n">
        <v>-0.5751828361053629</v>
      </c>
      <c r="D6443" t="n">
        <v>-0.4692678157999999</v>
      </c>
      <c r="E6443" t="n">
        <v>0.2365176990729612</v>
      </c>
      <c r="F6443" t="n">
        <v>10.9582645228</v>
      </c>
      <c r="G6443" t="n">
        <v>10.24741815932532</v>
      </c>
    </row>
    <row r="6444">
      <c r="A6444" s="3" t="n">
        <v>45369.47905523148</v>
      </c>
      <c r="B6444" t="n">
        <v>1.0821834408</v>
      </c>
      <c r="C6444" t="n">
        <v>-0.7966145700170186</v>
      </c>
      <c r="D6444" t="n">
        <v>1.40779364075</v>
      </c>
      <c r="E6444" t="n">
        <v>0.1008455994571099</v>
      </c>
      <c r="F6444" t="n">
        <v>9.7659524025</v>
      </c>
      <c r="G6444" t="n">
        <v>10.27093583186611</v>
      </c>
    </row>
    <row r="6445">
      <c r="A6445" s="3" t="n">
        <v>45369.47905578704</v>
      </c>
      <c r="B6445" t="n">
        <v>-0.8930327756000001</v>
      </c>
      <c r="C6445" t="n">
        <v>-0.7032463011620066</v>
      </c>
      <c r="D6445" t="n">
        <v>0.3711032493</v>
      </c>
      <c r="E6445" t="n">
        <v>0.3568342078008169</v>
      </c>
      <c r="F6445" t="n">
        <v>10.26633671875</v>
      </c>
      <c r="G6445" t="n">
        <v>10.20589511163534</v>
      </c>
    </row>
    <row r="6446">
      <c r="A6446" s="3" t="n">
        <v>45369.47905692129</v>
      </c>
      <c r="B6446" t="n">
        <v>-0.75896606345</v>
      </c>
      <c r="C6446" t="n">
        <v>-0.50506384846795</v>
      </c>
      <c r="D6446" t="n">
        <v>-0.6560158517499999</v>
      </c>
      <c r="E6446" t="n">
        <v>0.6993953280020999</v>
      </c>
      <c r="F6446" t="n">
        <v>10.084374328</v>
      </c>
      <c r="G6446" t="n">
        <v>10.14052178824024</v>
      </c>
    </row>
    <row r="6447">
      <c r="A6447" s="3" t="n">
        <v>45369.47905696759</v>
      </c>
      <c r="B6447" t="n">
        <v>-1.5634153696</v>
      </c>
      <c r="C6447" t="n">
        <v>-0.6327942303144539</v>
      </c>
      <c r="D6447" t="n">
        <v>1.65917730685</v>
      </c>
      <c r="E6447" t="n">
        <v>0.7082291080315871</v>
      </c>
      <c r="F6447" t="n">
        <v>10.23281758905</v>
      </c>
      <c r="G6447" t="n">
        <v>10.24392989505947</v>
      </c>
    </row>
    <row r="6448">
      <c r="A6448" s="3" t="n">
        <v>45369.47905748842</v>
      </c>
      <c r="B6448" t="n">
        <v>0.21308869785</v>
      </c>
      <c r="C6448" t="n">
        <v>-0.8819991971024501</v>
      </c>
      <c r="D6448" t="n">
        <v>0.4836247513999999</v>
      </c>
      <c r="E6448" t="n">
        <v>0.6010818101468548</v>
      </c>
      <c r="F6448" t="n">
        <v>9.931145421749999</v>
      </c>
      <c r="G6448" t="n">
        <v>10.1873049035407</v>
      </c>
    </row>
    <row r="6449">
      <c r="A6449" s="3" t="n">
        <v>45369.47905805556</v>
      </c>
      <c r="B6449" t="n">
        <v>-0.42138194385</v>
      </c>
      <c r="C6449" t="n">
        <v>-0.9885113715289072</v>
      </c>
      <c r="D6449" t="n">
        <v>1.31680754205</v>
      </c>
      <c r="E6449" t="n">
        <v>0.7260878863358995</v>
      </c>
      <c r="F6449" t="n">
        <v>10.32858933295</v>
      </c>
      <c r="G6449" t="n">
        <v>10.28327396912555</v>
      </c>
    </row>
    <row r="6450">
      <c r="A6450" s="3" t="n">
        <v>45369.47905861111</v>
      </c>
      <c r="B6450" t="n">
        <v>-1.34075538135</v>
      </c>
      <c r="C6450" t="n">
        <v>-0.509101810898253</v>
      </c>
      <c r="D6450" t="n">
        <v>0.265760215</v>
      </c>
      <c r="E6450" t="n">
        <v>0.6706715129961557</v>
      </c>
      <c r="F6450" t="n">
        <v>10.615894758</v>
      </c>
      <c r="G6450" t="n">
        <v>10.1621475088294</v>
      </c>
    </row>
    <row r="6451">
      <c r="A6451" s="3" t="n">
        <v>45369.47905917824</v>
      </c>
      <c r="B6451" t="n">
        <v>-1.8650875369</v>
      </c>
      <c r="C6451" t="n">
        <v>-0.440337946847437</v>
      </c>
      <c r="D6451" t="n">
        <v>-0.21787434305</v>
      </c>
      <c r="E6451" t="n">
        <v>0.6385326292798386</v>
      </c>
      <c r="F6451" t="n">
        <v>10.40998452795</v>
      </c>
      <c r="G6451" t="n">
        <v>10.17526901226331</v>
      </c>
    </row>
    <row r="6452">
      <c r="A6452" s="3" t="n">
        <v>45369.4790597338</v>
      </c>
      <c r="B6452" t="n">
        <v>0.2705458602</v>
      </c>
      <c r="C6452" t="n">
        <v>-0.5745752581325192</v>
      </c>
      <c r="D6452" t="n">
        <v>0.9504997445999999</v>
      </c>
      <c r="E6452" t="n">
        <v>0.1261134732813522</v>
      </c>
      <c r="F6452" t="n">
        <v>9.706092610899999</v>
      </c>
      <c r="G6452" t="n">
        <v>10.20607595174758</v>
      </c>
    </row>
    <row r="6453">
      <c r="A6453" s="3" t="n">
        <v>45369.4790603125</v>
      </c>
      <c r="B6453" t="n">
        <v>0.9026138726499999</v>
      </c>
      <c r="C6453" t="n">
        <v>-0.5989577674785566</v>
      </c>
      <c r="D6453" t="n">
        <v>1.47483190015</v>
      </c>
      <c r="E6453" t="n">
        <v>0.3469717353315861</v>
      </c>
      <c r="F6453" t="n">
        <v>9.986219568149998</v>
      </c>
      <c r="G6453" t="n">
        <v>10.18100215358418</v>
      </c>
    </row>
    <row r="6454">
      <c r="A6454" s="3" t="n">
        <v>45369.47906086806</v>
      </c>
      <c r="B6454" t="n">
        <v>-0.1412549866</v>
      </c>
      <c r="C6454" t="n">
        <v>-0.339964781039628</v>
      </c>
      <c r="D6454" t="n">
        <v>-1.4724292709</v>
      </c>
      <c r="E6454" t="n">
        <v>0.6583520518044308</v>
      </c>
      <c r="F6454" t="n">
        <v>9.986219568149998</v>
      </c>
      <c r="G6454" t="n">
        <v>10.17720675144094</v>
      </c>
    </row>
    <row r="6455">
      <c r="A6455" s="3" t="n">
        <v>45369.47906143519</v>
      </c>
      <c r="B6455" t="n">
        <v>-1.79564664825</v>
      </c>
      <c r="C6455" t="n">
        <v>-0.07133361781864811</v>
      </c>
      <c r="D6455" t="n">
        <v>0.90500669525</v>
      </c>
      <c r="E6455" t="n">
        <v>0.5789630596574609</v>
      </c>
      <c r="F6455" t="n">
        <v>10.63743996805</v>
      </c>
      <c r="G6455" t="n">
        <v>10.1125460446125</v>
      </c>
    </row>
    <row r="6456">
      <c r="A6456" s="3" t="n">
        <v>45369.47906199074</v>
      </c>
      <c r="B6456" t="n">
        <v>-0.9313473571499999</v>
      </c>
      <c r="C6456" t="n">
        <v>-0.2713581434193481</v>
      </c>
      <c r="D6456" t="n">
        <v>0.1292908736</v>
      </c>
      <c r="E6456" t="n">
        <v>0.5215861335347334</v>
      </c>
      <c r="F6456" t="n">
        <v>10.3118297681</v>
      </c>
      <c r="G6456" t="n">
        <v>10.13203478415597</v>
      </c>
    </row>
    <row r="6457">
      <c r="A6457" s="3" t="n">
        <v>45369.47906256944</v>
      </c>
      <c r="B6457" t="n">
        <v>1.10372865085</v>
      </c>
      <c r="C6457" t="n">
        <v>-0.5457320031586264</v>
      </c>
      <c r="D6457" t="n">
        <v>2.67671531085</v>
      </c>
      <c r="E6457" t="n">
        <v>0.2943764311678329</v>
      </c>
      <c r="F6457" t="n">
        <v>9.904814566500001</v>
      </c>
      <c r="G6457" t="n">
        <v>10.14991980496425</v>
      </c>
    </row>
    <row r="6458">
      <c r="A6458" s="3" t="n">
        <v>45369.479063125</v>
      </c>
      <c r="B6458" t="n">
        <v>-0.1652028259</v>
      </c>
      <c r="C6458" t="n">
        <v>-0.4290976972015164</v>
      </c>
      <c r="D6458" t="n">
        <v>0.6081299797999999</v>
      </c>
      <c r="E6458" t="n">
        <v>0.5933606162762255</v>
      </c>
      <c r="F6458" t="n">
        <v>10.3597058334</v>
      </c>
      <c r="G6458" t="n">
        <v>10.16350183233966</v>
      </c>
    </row>
    <row r="6459">
      <c r="A6459" s="3" t="n">
        <v>45369.47906369213</v>
      </c>
      <c r="B6459" t="n">
        <v>-0.5339034459499999</v>
      </c>
      <c r="C6459" t="n">
        <v>-0.1051562050448721</v>
      </c>
      <c r="D6459" t="n">
        <v>-1.95606382895</v>
      </c>
      <c r="E6459" t="n">
        <v>1.073300056037416</v>
      </c>
      <c r="F6459" t="n">
        <v>9.643839996699999</v>
      </c>
      <c r="G6459" t="n">
        <v>10.1295685831259</v>
      </c>
    </row>
    <row r="6460">
      <c r="A6460" s="3" t="n">
        <v>45369.47906425926</v>
      </c>
      <c r="B6460" t="n">
        <v>-1.37666733365</v>
      </c>
      <c r="C6460" t="n">
        <v>-0.05440365956748257</v>
      </c>
      <c r="D6460" t="n">
        <v>1.2569575571</v>
      </c>
      <c r="E6460" t="n">
        <v>0.6473224279699319</v>
      </c>
      <c r="F6460" t="n">
        <v>10.19929845935</v>
      </c>
      <c r="G6460" t="n">
        <v>10.18660001342555</v>
      </c>
    </row>
    <row r="6461">
      <c r="A6461" s="3" t="n">
        <v>45369.47906482639</v>
      </c>
      <c r="B6461" t="n">
        <v>0.7685373538499999</v>
      </c>
      <c r="C6461" t="n">
        <v>-0.24161960302063</v>
      </c>
      <c r="D6461" t="n">
        <v>0.9864116968999999</v>
      </c>
      <c r="E6461" t="n">
        <v>0.3815488859840336</v>
      </c>
      <c r="F6461" t="n">
        <v>10.23999605685</v>
      </c>
      <c r="G6461" t="n">
        <v>10.19612067042287</v>
      </c>
    </row>
    <row r="6462">
      <c r="A6462" s="3" t="n">
        <v>45369.4790659375</v>
      </c>
      <c r="B6462" t="n">
        <v>0.50038431625</v>
      </c>
      <c r="C6462" t="n">
        <v>-0.2498578062223784</v>
      </c>
      <c r="D6462" t="n">
        <v>2.2170285921</v>
      </c>
      <c r="E6462" t="n">
        <v>0.1764287427497673</v>
      </c>
      <c r="F6462" t="n">
        <v>10.6613780007</v>
      </c>
      <c r="G6462" t="n">
        <v>10.24482620915387</v>
      </c>
    </row>
    <row r="6463">
      <c r="A6463" s="3" t="n">
        <v>45369.47906597222</v>
      </c>
      <c r="B6463" t="n">
        <v>-0.4572938961499999</v>
      </c>
      <c r="C6463" t="n">
        <v>-0.09479841674300721</v>
      </c>
      <c r="D6463" t="n">
        <v>-0.2059004234</v>
      </c>
      <c r="E6463" t="n">
        <v>0.365587042963987</v>
      </c>
      <c r="F6463" t="n">
        <v>10.1155006351</v>
      </c>
      <c r="G6463" t="n">
        <v>10.26329423416168</v>
      </c>
    </row>
    <row r="6464">
      <c r="A6464" s="3" t="n">
        <v>45369.47906651621</v>
      </c>
      <c r="B6464" t="n">
        <v>-1.0247164718</v>
      </c>
      <c r="C6464" t="n">
        <v>0.01152251657878796</v>
      </c>
      <c r="D6464" t="n">
        <v>-1.7381894859</v>
      </c>
      <c r="E6464" t="n">
        <v>0.6189093168959225</v>
      </c>
      <c r="F6464" t="n">
        <v>10.5488564986</v>
      </c>
      <c r="G6464" t="n">
        <v>10.34180609118709</v>
      </c>
    </row>
    <row r="6465">
      <c r="A6465" s="3" t="n">
        <v>45369.47906708333</v>
      </c>
      <c r="B6465" t="n">
        <v>0.53151062335</v>
      </c>
      <c r="C6465" t="n">
        <v>0.008152572174009359</v>
      </c>
      <c r="D6465" t="n">
        <v>0.25857194055</v>
      </c>
      <c r="E6465" t="n">
        <v>-0.02921156440233114</v>
      </c>
      <c r="F6465" t="n">
        <v>9.557649349849999</v>
      </c>
      <c r="G6465" t="n">
        <v>10.29905170315003</v>
      </c>
    </row>
    <row r="6466">
      <c r="A6466" s="3" t="n">
        <v>45369.47906763889</v>
      </c>
      <c r="B6466" t="n">
        <v>0.7206514818999999</v>
      </c>
      <c r="C6466" t="n">
        <v>-0.01230126516981355</v>
      </c>
      <c r="D6466" t="n">
        <v>1.07738798895</v>
      </c>
      <c r="E6466" t="n">
        <v>-0.1594028896343828</v>
      </c>
      <c r="F6466" t="n">
        <v>10.46745149695</v>
      </c>
      <c r="G6466" t="n">
        <v>10.12534097974362</v>
      </c>
    </row>
    <row r="6467">
      <c r="A6467" s="3" t="n">
        <v>45369.4790682176</v>
      </c>
      <c r="B6467" t="n">
        <v>-0.62967518985</v>
      </c>
      <c r="C6467" t="n">
        <v>0.1740788956789049</v>
      </c>
      <c r="D6467" t="n">
        <v>-0.05267151714999999</v>
      </c>
      <c r="E6467" t="n">
        <v>-0.3280860018961549</v>
      </c>
      <c r="F6467" t="n">
        <v>10.30703431625</v>
      </c>
      <c r="G6467" t="n">
        <v>10.01876292474537</v>
      </c>
    </row>
    <row r="6468">
      <c r="A6468" s="3" t="n">
        <v>45369.47906877315</v>
      </c>
      <c r="B6468" t="n">
        <v>0.3399769422</v>
      </c>
      <c r="C6468" t="n">
        <v>0.3211300696153855</v>
      </c>
      <c r="D6468" t="n">
        <v>0.3806745397</v>
      </c>
      <c r="E6468" t="n">
        <v>-0.02140483094125883</v>
      </c>
      <c r="F6468" t="n">
        <v>10.02691716565</v>
      </c>
      <c r="G6468" t="n">
        <v>9.963880248043269</v>
      </c>
    </row>
    <row r="6469">
      <c r="A6469" s="3" t="n">
        <v>45369.47906934028</v>
      </c>
      <c r="B6469" t="n">
        <v>0.28730542505</v>
      </c>
      <c r="C6469" t="n">
        <v>0.2332416150525647</v>
      </c>
      <c r="D6469" t="n">
        <v>-1.7286181955</v>
      </c>
      <c r="E6469" t="n">
        <v>0.1818738565881124</v>
      </c>
      <c r="F6469" t="n">
        <v>9.7659524025</v>
      </c>
      <c r="G6469" t="n">
        <v>9.819568924104573</v>
      </c>
    </row>
    <row r="6470">
      <c r="A6470" s="3" t="n">
        <v>45369.47906989583</v>
      </c>
      <c r="B6470" t="n">
        <v>1.0917547312</v>
      </c>
      <c r="C6470" t="n">
        <v>0.2131009733069936</v>
      </c>
      <c r="D6470" t="n">
        <v>0.682346707</v>
      </c>
      <c r="E6470" t="n">
        <v>-0.003405696387529189</v>
      </c>
      <c r="F6470" t="n">
        <v>9.167393713099999</v>
      </c>
      <c r="G6470" t="n">
        <v>9.750255521904572</v>
      </c>
    </row>
    <row r="6471">
      <c r="A6471" s="3" t="n">
        <v>45369.47907046296</v>
      </c>
      <c r="B6471" t="n">
        <v>-0.19153368115</v>
      </c>
      <c r="C6471" t="n">
        <v>0.4145815921284395</v>
      </c>
      <c r="D6471" t="n">
        <v>-0.18435521335</v>
      </c>
      <c r="E6471" t="n">
        <v>0.03964019374930075</v>
      </c>
      <c r="F6471" t="n">
        <v>10.02213152045</v>
      </c>
      <c r="G6471" t="n">
        <v>9.517772493519256</v>
      </c>
    </row>
    <row r="6472">
      <c r="A6472" s="3" t="n">
        <v>45369.47907215278</v>
      </c>
      <c r="B6472" t="n">
        <v>-0.1675956485</v>
      </c>
      <c r="C6472" t="n">
        <v>0.4808601218949897</v>
      </c>
      <c r="D6472" t="n">
        <v>0.75896606345</v>
      </c>
      <c r="E6472" t="n">
        <v>-0.08379816713986041</v>
      </c>
      <c r="F6472" t="n">
        <v>9.41878718585</v>
      </c>
      <c r="G6472" t="n">
        <v>9.444808137244431</v>
      </c>
    </row>
    <row r="6473">
      <c r="A6473" s="3" t="n">
        <v>45369.47907219907</v>
      </c>
      <c r="B6473" t="n">
        <v>0.26335758575</v>
      </c>
      <c r="C6473" t="n">
        <v>0.230623925282285</v>
      </c>
      <c r="D6473" t="n">
        <v>0.46447236395</v>
      </c>
      <c r="E6473" t="n">
        <v>-0.05058103196934755</v>
      </c>
      <c r="F6473" t="n">
        <v>9.3302037164</v>
      </c>
      <c r="G6473" t="n">
        <v>9.417221093562148</v>
      </c>
    </row>
    <row r="6474">
      <c r="A6474" s="3" t="n">
        <v>45369.47907223379</v>
      </c>
      <c r="B6474" t="n">
        <v>1.5969344993</v>
      </c>
      <c r="C6474" t="n">
        <v>0.2855003613889285</v>
      </c>
      <c r="D6474" t="n">
        <v>-0.25139347275</v>
      </c>
      <c r="E6474" t="n">
        <v>0.4438466473489524</v>
      </c>
      <c r="F6474" t="n">
        <v>9.356544378299999</v>
      </c>
      <c r="G6474" t="n">
        <v>9.424648865149793</v>
      </c>
    </row>
    <row r="6475">
      <c r="A6475" s="3" t="n">
        <v>45369.47907271991</v>
      </c>
      <c r="B6475" t="n">
        <v>0.3136362803</v>
      </c>
      <c r="C6475" t="n">
        <v>0.4667333568284395</v>
      </c>
      <c r="D6475" t="n">
        <v>-0.1005573891</v>
      </c>
      <c r="E6475" t="n">
        <v>0.4262167823152694</v>
      </c>
      <c r="F6475" t="n">
        <v>9.315836974149999</v>
      </c>
      <c r="G6475" t="n">
        <v>9.362349709366111</v>
      </c>
    </row>
    <row r="6476">
      <c r="A6476" s="3" t="n">
        <v>45369.47907328704</v>
      </c>
      <c r="B6476" t="n">
        <v>-0.6344608350500001</v>
      </c>
      <c r="C6476" t="n">
        <v>0.7606842159611911</v>
      </c>
      <c r="D6476" t="n">
        <v>-0.9457140993999998</v>
      </c>
      <c r="E6476" t="n">
        <v>0.4464204700764582</v>
      </c>
      <c r="F6476" t="n">
        <v>9.45469913815</v>
      </c>
      <c r="G6476" t="n">
        <v>9.269114116027648</v>
      </c>
    </row>
    <row r="6477">
      <c r="A6477" s="3" t="n">
        <v>45369.47907385416</v>
      </c>
      <c r="B6477" t="n">
        <v>0.4668651865499999</v>
      </c>
      <c r="C6477" t="n">
        <v>0.6413424745277407</v>
      </c>
      <c r="D6477" t="n">
        <v>2.03028055615</v>
      </c>
      <c r="E6477" t="n">
        <v>0.07971702344650369</v>
      </c>
      <c r="F6477" t="n">
        <v>9.27992502185</v>
      </c>
      <c r="G6477" t="n">
        <v>9.282542437308416</v>
      </c>
    </row>
    <row r="6478">
      <c r="A6478" s="3" t="n">
        <v>45369.47907440972</v>
      </c>
      <c r="B6478" t="n">
        <v>1.8794444725</v>
      </c>
      <c r="C6478" t="n">
        <v>0.5402120707527986</v>
      </c>
      <c r="D6478" t="n">
        <v>1.7621373252</v>
      </c>
      <c r="E6478" t="n">
        <v>-0.04000941755069945</v>
      </c>
      <c r="F6478" t="n">
        <v>9.212886762449999</v>
      </c>
      <c r="G6478" t="n">
        <v>9.194028985967858</v>
      </c>
    </row>
    <row r="6479">
      <c r="A6479" s="3" t="n">
        <v>45369.47907497685</v>
      </c>
      <c r="B6479" t="n">
        <v>1.14681907095</v>
      </c>
      <c r="C6479" t="n">
        <v>0.6743037452846172</v>
      </c>
      <c r="D6479" t="n">
        <v>-0.8236016936</v>
      </c>
      <c r="E6479" t="n">
        <v>0.4092747543410269</v>
      </c>
      <c r="F6479" t="n">
        <v>8.9231885148</v>
      </c>
      <c r="G6479" t="n">
        <v>9.091167239851773</v>
      </c>
    </row>
    <row r="6480">
      <c r="A6480" s="3" t="n">
        <v>45369.47907554398</v>
      </c>
      <c r="B6480" t="n">
        <v>0.09816456649999999</v>
      </c>
      <c r="C6480" t="n">
        <v>0.9114420978637555</v>
      </c>
      <c r="D6480" t="n">
        <v>-1.1923121203</v>
      </c>
      <c r="E6480" t="n">
        <v>0.6284421579129389</v>
      </c>
      <c r="F6480" t="n">
        <v>9.366115668699999</v>
      </c>
      <c r="G6480" t="n">
        <v>9.127304242196645</v>
      </c>
    </row>
    <row r="6481">
      <c r="A6481" s="3" t="n">
        <v>45369.47907666667</v>
      </c>
      <c r="B6481" t="n">
        <v>-0.25139347275</v>
      </c>
      <c r="C6481" t="n">
        <v>0.8717834109213312</v>
      </c>
      <c r="D6481" t="n">
        <v>-0.6224967220500001</v>
      </c>
      <c r="E6481" t="n">
        <v>0.3561442219649195</v>
      </c>
      <c r="F6481" t="n">
        <v>8.882490917299998</v>
      </c>
      <c r="G6481" t="n">
        <v>9.130971815000025</v>
      </c>
    </row>
    <row r="6482">
      <c r="A6482" s="3" t="n">
        <v>45369.47907723379</v>
      </c>
      <c r="B6482" t="n">
        <v>1.4580723353</v>
      </c>
      <c r="C6482" t="n">
        <v>0.3994290377562947</v>
      </c>
      <c r="D6482" t="n">
        <v>1.6400249194</v>
      </c>
      <c r="E6482" t="n">
        <v>-0.2670015220123554</v>
      </c>
      <c r="F6482" t="n">
        <v>8.858543078</v>
      </c>
      <c r="G6482" t="n">
        <v>9.073310587464594</v>
      </c>
    </row>
    <row r="6483">
      <c r="A6483" s="3" t="n">
        <v>45369.47907780093</v>
      </c>
      <c r="B6483" t="n">
        <v>1.52270796545</v>
      </c>
      <c r="C6483" t="n">
        <v>0.3493745703155021</v>
      </c>
      <c r="D6483" t="n">
        <v>2.5498270665</v>
      </c>
      <c r="E6483" t="n">
        <v>-0.05243359730571126</v>
      </c>
      <c r="F6483" t="n">
        <v>9.2272535047</v>
      </c>
      <c r="G6483" t="n">
        <v>8.996121348067041</v>
      </c>
    </row>
    <row r="6484">
      <c r="A6484" s="3" t="n">
        <v>45369.47907836806</v>
      </c>
      <c r="B6484" t="n">
        <v>-0.3040649899</v>
      </c>
      <c r="C6484" t="n">
        <v>0.6440341599298386</v>
      </c>
      <c r="D6484" t="n">
        <v>-1.17315973285</v>
      </c>
      <c r="E6484" t="n">
        <v>0.4184092030592087</v>
      </c>
      <c r="F6484" t="n">
        <v>9.548078059449999</v>
      </c>
      <c r="G6484" t="n">
        <v>8.926443636820304</v>
      </c>
    </row>
    <row r="6485">
      <c r="A6485" s="3" t="n">
        <v>45369.47907892361</v>
      </c>
      <c r="B6485" t="n">
        <v>-0.24900065015</v>
      </c>
      <c r="C6485" t="n">
        <v>0.8695517694149211</v>
      </c>
      <c r="D6485" t="n">
        <v>-2.12126665485</v>
      </c>
      <c r="E6485" t="n">
        <v>0.4352356085726119</v>
      </c>
      <c r="F6485" t="n">
        <v>8.626311799349999</v>
      </c>
      <c r="G6485" t="n">
        <v>8.944228899538603</v>
      </c>
    </row>
    <row r="6486">
      <c r="A6486" s="3" t="n">
        <v>45369.47907949074</v>
      </c>
      <c r="B6486" t="n">
        <v>0.35195086185</v>
      </c>
      <c r="C6486" t="n">
        <v>0.624522423906412</v>
      </c>
      <c r="D6486" t="n">
        <v>0.21308869785</v>
      </c>
      <c r="E6486" t="n">
        <v>0.001512212861188781</v>
      </c>
      <c r="F6486" t="n">
        <v>8.4132231015</v>
      </c>
      <c r="G6486" t="n">
        <v>8.958058219081142</v>
      </c>
    </row>
    <row r="6487">
      <c r="A6487" s="3" t="n">
        <v>45369.47908061343</v>
      </c>
      <c r="B6487" t="n">
        <v>2.60489140625</v>
      </c>
      <c r="C6487" t="n">
        <v>0.5008656878949898</v>
      </c>
      <c r="D6487" t="n">
        <v>2.06379968585</v>
      </c>
      <c r="E6487" t="n">
        <v>-0.2936787417397446</v>
      </c>
      <c r="F6487" t="n">
        <v>8.860935900599999</v>
      </c>
      <c r="G6487" t="n">
        <v>8.902360996086621</v>
      </c>
    </row>
    <row r="6488">
      <c r="A6488" s="3" t="n">
        <v>45369.47908064815</v>
      </c>
      <c r="B6488" t="n">
        <v>0.9433114701499999</v>
      </c>
      <c r="C6488" t="n">
        <v>0.7976193516038483</v>
      </c>
      <c r="D6488" t="n">
        <v>0.1101286795</v>
      </c>
      <c r="E6488" t="n">
        <v>-0.2217411120027979</v>
      </c>
      <c r="F6488" t="n">
        <v>9.078810243649999</v>
      </c>
      <c r="G6488" t="n">
        <v>8.797339089570302</v>
      </c>
    </row>
    <row r="6489">
      <c r="A6489" s="3" t="n">
        <v>45369.47908118056</v>
      </c>
      <c r="B6489" t="n">
        <v>0.0047856452</v>
      </c>
      <c r="C6489" t="n">
        <v>1.251167176031822</v>
      </c>
      <c r="D6489" t="n">
        <v>-1.0199308266</v>
      </c>
      <c r="E6489" t="n">
        <v>0.2779667511311198</v>
      </c>
      <c r="F6489" t="n">
        <v>9.3685084913</v>
      </c>
      <c r="G6489" t="n">
        <v>8.793308259249091</v>
      </c>
    </row>
    <row r="6490">
      <c r="A6490" s="3" t="n">
        <v>45369.47908174768</v>
      </c>
      <c r="B6490" t="n">
        <v>-0.17956956815</v>
      </c>
      <c r="C6490" t="n">
        <v>1.21894855899336</v>
      </c>
      <c r="D6490" t="n">
        <v>-0.9073995178499999</v>
      </c>
      <c r="E6490" t="n">
        <v>0.2846306098290219</v>
      </c>
      <c r="F6490" t="n">
        <v>8.439563763399999</v>
      </c>
      <c r="G6490" t="n">
        <v>8.914860131565058</v>
      </c>
    </row>
    <row r="6491">
      <c r="A6491" s="3" t="n">
        <v>45369.47908231481</v>
      </c>
      <c r="B6491" t="n">
        <v>2.5881318414</v>
      </c>
      <c r="C6491" t="n">
        <v>1.033807579239863</v>
      </c>
      <c r="D6491" t="n">
        <v>1.01274255215</v>
      </c>
      <c r="E6491" t="n">
        <v>-0.3988166136067611</v>
      </c>
      <c r="F6491" t="n">
        <v>8.7244665592</v>
      </c>
      <c r="G6491" t="n">
        <v>8.871625766301772</v>
      </c>
    </row>
    <row r="6492">
      <c r="A6492" s="3" t="n">
        <v>45369.47908288195</v>
      </c>
      <c r="B6492" t="n">
        <v>2.0039497009</v>
      </c>
      <c r="C6492" t="n">
        <v>1.093105191484502</v>
      </c>
      <c r="D6492" t="n">
        <v>0.04310022674999999</v>
      </c>
      <c r="E6492" t="n">
        <v>-0.3575343660358985</v>
      </c>
      <c r="F6492" t="n">
        <v>8.738833301450001</v>
      </c>
      <c r="G6492" t="n">
        <v>8.743930816407483</v>
      </c>
    </row>
    <row r="6493">
      <c r="A6493" s="3" t="n">
        <v>45369.4790834375</v>
      </c>
      <c r="B6493" t="n">
        <v>1.00795690695</v>
      </c>
      <c r="C6493" t="n">
        <v>1.445956962153034</v>
      </c>
      <c r="D6493" t="n">
        <v>-0.1675956485</v>
      </c>
      <c r="E6493" t="n">
        <v>-0.1057747783525644</v>
      </c>
      <c r="F6493" t="n">
        <v>8.997405241999999</v>
      </c>
      <c r="G6493" t="n">
        <v>8.716461543962495</v>
      </c>
    </row>
    <row r="6494">
      <c r="A6494" s="3" t="n">
        <v>45369.47908400463</v>
      </c>
      <c r="B6494" t="n">
        <v>0.2106860686</v>
      </c>
      <c r="C6494" t="n">
        <v>1.505666613712941</v>
      </c>
      <c r="D6494" t="n">
        <v>-0.8834614852</v>
      </c>
      <c r="E6494" t="n">
        <v>-0.00520801692972031</v>
      </c>
      <c r="F6494" t="n">
        <v>8.777147883</v>
      </c>
      <c r="G6494" t="n">
        <v>8.782868726004569</v>
      </c>
    </row>
    <row r="6495">
      <c r="A6495" s="3" t="n">
        <v>45369.47908457176</v>
      </c>
      <c r="B6495" t="n">
        <v>1.5346818851</v>
      </c>
      <c r="C6495" t="n">
        <v>1.242879070925761</v>
      </c>
      <c r="D6495" t="n">
        <v>-1.086969086</v>
      </c>
      <c r="E6495" t="n">
        <v>-0.07049925249230787</v>
      </c>
      <c r="F6495" t="n">
        <v>8.494628103149999</v>
      </c>
      <c r="G6495" t="n">
        <v>8.880757631916342</v>
      </c>
    </row>
    <row r="6496">
      <c r="A6496" s="3" t="n">
        <v>45369.47908513889</v>
      </c>
      <c r="B6496" t="n">
        <v>2.37025749835</v>
      </c>
      <c r="C6496" t="n">
        <v>0.9403108409839186</v>
      </c>
      <c r="D6496" t="n">
        <v>2.0494329436</v>
      </c>
      <c r="E6496" t="n">
        <v>-0.3843961976639872</v>
      </c>
      <c r="F6496" t="n">
        <v>8.882490917299998</v>
      </c>
      <c r="G6496" t="n">
        <v>8.839968734276248</v>
      </c>
    </row>
    <row r="6497">
      <c r="A6497" s="3" t="n">
        <v>45369.47908570602</v>
      </c>
      <c r="B6497" t="n">
        <v>0.4836247513999999</v>
      </c>
      <c r="C6497" t="n">
        <v>0.9918055601339189</v>
      </c>
      <c r="D6497" t="n">
        <v>-1.1923121203</v>
      </c>
      <c r="E6497" t="n">
        <v>-0.2355325079268072</v>
      </c>
      <c r="F6497" t="n">
        <v>9.217672407649999</v>
      </c>
      <c r="G6497" t="n">
        <v>8.800991620938486</v>
      </c>
    </row>
    <row r="6498">
      <c r="A6498" s="3" t="n">
        <v>45369.47908626158</v>
      </c>
      <c r="B6498" t="n">
        <v>0.18674803595</v>
      </c>
      <c r="C6498" t="n">
        <v>1.006964949443942</v>
      </c>
      <c r="D6498" t="n">
        <v>-0.52433215555</v>
      </c>
      <c r="E6498" t="n">
        <v>-0.5951469810102581</v>
      </c>
      <c r="F6498" t="n">
        <v>8.985441129</v>
      </c>
      <c r="G6498" t="n">
        <v>8.831056455328113</v>
      </c>
    </row>
    <row r="6499">
      <c r="A6499" s="3" t="n">
        <v>45369.4790868287</v>
      </c>
      <c r="B6499" t="n">
        <v>0.6464347547</v>
      </c>
      <c r="C6499" t="n">
        <v>0.7743932497407946</v>
      </c>
      <c r="D6499" t="n">
        <v>-0.5961560601499999</v>
      </c>
      <c r="E6499" t="n">
        <v>-0.7395570572286734</v>
      </c>
      <c r="F6499" t="n">
        <v>8.5425139751</v>
      </c>
      <c r="G6499" t="n">
        <v>8.991735100976133</v>
      </c>
    </row>
    <row r="6500">
      <c r="A6500" s="3" t="n">
        <v>45369.47908739583</v>
      </c>
      <c r="B6500" t="n">
        <v>1.5298962399</v>
      </c>
      <c r="C6500" t="n">
        <v>0.5469389068883465</v>
      </c>
      <c r="D6500" t="n">
        <v>-1.30962907425</v>
      </c>
      <c r="E6500" t="n">
        <v>-0.857742825506296</v>
      </c>
      <c r="F6500" t="n">
        <v>8.829819400150001</v>
      </c>
      <c r="G6500" t="n">
        <v>9.082251486286388</v>
      </c>
    </row>
    <row r="6501">
      <c r="A6501" s="3" t="n">
        <v>45369.47908795139</v>
      </c>
      <c r="B6501" t="n">
        <v>0.4429271538999999</v>
      </c>
      <c r="C6501" t="n">
        <v>0.468482849472845</v>
      </c>
      <c r="D6501" t="n">
        <v>-0.6320680124499999</v>
      </c>
      <c r="E6501" t="n">
        <v>-1.190609717863057</v>
      </c>
      <c r="F6501" t="n">
        <v>9.095569808500001</v>
      </c>
      <c r="G6501" t="n">
        <v>9.083256382169839</v>
      </c>
    </row>
    <row r="6502">
      <c r="A6502" s="3" t="n">
        <v>45369.47908851852</v>
      </c>
      <c r="B6502" t="n">
        <v>0.009581097049999999</v>
      </c>
      <c r="C6502" t="n">
        <v>0.5891641701525658</v>
      </c>
      <c r="D6502" t="n">
        <v>-2.7317796506</v>
      </c>
      <c r="E6502" t="n">
        <v>-1.019918368268418</v>
      </c>
      <c r="F6502" t="n">
        <v>9.560051979099999</v>
      </c>
      <c r="G6502" t="n">
        <v>9.129885128455269</v>
      </c>
    </row>
    <row r="6503">
      <c r="A6503" s="3" t="n">
        <v>45369.47908908565</v>
      </c>
      <c r="B6503" t="n">
        <v>0.0383047749</v>
      </c>
      <c r="C6503" t="n">
        <v>0.4876808641335678</v>
      </c>
      <c r="D6503" t="n">
        <v>0.2035076008</v>
      </c>
      <c r="E6503" t="n">
        <v>-1.385773048197906</v>
      </c>
      <c r="F6503" t="n">
        <v>9.45230631555</v>
      </c>
      <c r="G6503" t="n">
        <v>9.161807305779979</v>
      </c>
    </row>
    <row r="6504">
      <c r="A6504" s="3" t="n">
        <v>45369.47908965278</v>
      </c>
      <c r="B6504" t="n">
        <v>1.24259081485</v>
      </c>
      <c r="C6504" t="n">
        <v>0.2583121671919587</v>
      </c>
      <c r="D6504" t="n">
        <v>-0.6081299797999999</v>
      </c>
      <c r="E6504" t="n">
        <v>-1.356049869264922</v>
      </c>
      <c r="F6504" t="n">
        <v>8.8872765625</v>
      </c>
      <c r="G6504" t="n">
        <v>9.225290117360865</v>
      </c>
    </row>
    <row r="6505">
      <c r="A6505" s="3" t="n">
        <v>45369.47909020833</v>
      </c>
      <c r="B6505" t="n">
        <v>0.18914085855</v>
      </c>
      <c r="C6505" t="n">
        <v>0.2772595522242431</v>
      </c>
      <c r="D6505" t="n">
        <v>-1.88423992435</v>
      </c>
      <c r="E6505" t="n">
        <v>-0.9125982538941749</v>
      </c>
      <c r="F6505" t="n">
        <v>9.066846130649999</v>
      </c>
      <c r="G6505" t="n">
        <v>9.162649397557834</v>
      </c>
    </row>
    <row r="6506">
      <c r="A6506" s="3" t="n">
        <v>45369.47909077547</v>
      </c>
      <c r="B6506" t="n">
        <v>-0.0383047749</v>
      </c>
      <c r="C6506" t="n">
        <v>0.3498887908090919</v>
      </c>
      <c r="D6506" t="n">
        <v>-1.75973469595</v>
      </c>
      <c r="E6506" t="n">
        <v>-1.107065814984152</v>
      </c>
      <c r="F6506" t="n">
        <v>9.17697481015</v>
      </c>
      <c r="G6506" t="n">
        <v>9.168760517801189</v>
      </c>
    </row>
    <row r="6507">
      <c r="A6507" s="3" t="n">
        <v>45369.47909135417</v>
      </c>
      <c r="B6507" t="n">
        <v>0.01436674225</v>
      </c>
      <c r="C6507" t="n">
        <v>0.2144901115677162</v>
      </c>
      <c r="D6507" t="n">
        <v>-1.68551796875</v>
      </c>
      <c r="E6507" t="n">
        <v>-1.019424081105364</v>
      </c>
      <c r="F6507" t="n">
        <v>8.9184028696</v>
      </c>
      <c r="G6507" t="n">
        <v>9.138751665896063</v>
      </c>
    </row>
    <row r="6508">
      <c r="A6508" s="3" t="n">
        <v>45369.47909190972</v>
      </c>
      <c r="B6508" t="n">
        <v>0.21787434305</v>
      </c>
      <c r="C6508" t="n">
        <v>0.01151419578484855</v>
      </c>
      <c r="D6508" t="n">
        <v>0.60333452795</v>
      </c>
      <c r="E6508" t="n">
        <v>-1.477503035019818</v>
      </c>
      <c r="F6508" t="n">
        <v>9.433153928099999</v>
      </c>
      <c r="G6508" t="n">
        <v>9.163720676918206</v>
      </c>
    </row>
    <row r="6509">
      <c r="A6509" s="3" t="n">
        <v>45369.47909246528</v>
      </c>
      <c r="B6509" t="n">
        <v>0.8188160484</v>
      </c>
      <c r="C6509" t="n">
        <v>-0.09610238116247115</v>
      </c>
      <c r="D6509" t="n">
        <v>-0.28730542505</v>
      </c>
      <c r="E6509" t="n">
        <v>-1.267565472125178</v>
      </c>
      <c r="F6509" t="n">
        <v>9.200912842799999</v>
      </c>
      <c r="G6509" t="n">
        <v>9.232494233322402</v>
      </c>
    </row>
    <row r="6510">
      <c r="A6510" s="3" t="n">
        <v>45369.47909303241</v>
      </c>
      <c r="B6510" t="n">
        <v>-0.8619162751499999</v>
      </c>
      <c r="C6510" t="n">
        <v>-0.01559808259708629</v>
      </c>
      <c r="D6510" t="n">
        <v>-3.6703152822</v>
      </c>
      <c r="E6510" t="n">
        <v>-0.7180208994709808</v>
      </c>
      <c r="F6510" t="n">
        <v>9.54568523685</v>
      </c>
      <c r="G6510" t="n">
        <v>9.24606668264105</v>
      </c>
    </row>
    <row r="6511">
      <c r="A6511" s="3" t="n">
        <v>45369.47909359954</v>
      </c>
      <c r="B6511" t="n">
        <v>-0.59854888275</v>
      </c>
      <c r="C6511" t="n">
        <v>-0.1267590205913756</v>
      </c>
      <c r="D6511" t="n">
        <v>-0.56742257565</v>
      </c>
      <c r="E6511" t="n">
        <v>-1.133970530704082</v>
      </c>
      <c r="F6511" t="n">
        <v>8.985441129</v>
      </c>
      <c r="G6511" t="n">
        <v>9.296524479994664</v>
      </c>
    </row>
    <row r="6512">
      <c r="A6512" s="3" t="n">
        <v>45369.47909416667</v>
      </c>
      <c r="B6512" t="n">
        <v>0.14605043845</v>
      </c>
      <c r="C6512" t="n">
        <v>-0.2690487344926581</v>
      </c>
      <c r="D6512" t="n">
        <v>-1.4676436257</v>
      </c>
      <c r="E6512" t="n">
        <v>-1.296094297097323</v>
      </c>
      <c r="F6512" t="n">
        <v>9.1602152453</v>
      </c>
      <c r="G6512" t="n">
        <v>9.311531146160981</v>
      </c>
    </row>
    <row r="6513">
      <c r="A6513" s="3" t="n">
        <v>45369.47909472222</v>
      </c>
      <c r="B6513" t="n">
        <v>0.4285604116499999</v>
      </c>
      <c r="C6513" t="n">
        <v>-0.1951740970764574</v>
      </c>
      <c r="D6513" t="n">
        <v>0.3687104267</v>
      </c>
      <c r="E6513" t="n">
        <v>-1.610777054391147</v>
      </c>
      <c r="F6513" t="n">
        <v>9.406823072849999</v>
      </c>
      <c r="G6513" t="n">
        <v>9.288615931104454</v>
      </c>
    </row>
    <row r="6514">
      <c r="A6514" s="3" t="n">
        <v>45369.47909528935</v>
      </c>
      <c r="B6514" t="n">
        <v>-0.4094080242</v>
      </c>
      <c r="C6514" t="n">
        <v>0.01644195740221453</v>
      </c>
      <c r="D6514" t="n">
        <v>-0.7948780157499999</v>
      </c>
      <c r="E6514" t="n">
        <v>-1.257065133078791</v>
      </c>
      <c r="F6514" t="n">
        <v>9.469065880399999</v>
      </c>
      <c r="G6514" t="n">
        <v>9.369856894245364</v>
      </c>
    </row>
    <row r="6515">
      <c r="A6515" s="3" t="n">
        <v>45369.47909585648</v>
      </c>
      <c r="B6515" t="n">
        <v>-0.4932058484499999</v>
      </c>
      <c r="C6515" t="n">
        <v>0.3196123247977866</v>
      </c>
      <c r="D6515" t="n">
        <v>-4.5322217507</v>
      </c>
      <c r="E6515" t="n">
        <v>-0.9754481365118909</v>
      </c>
      <c r="F6515" t="n">
        <v>9.48103980005</v>
      </c>
      <c r="G6515" t="n">
        <v>9.441431037871238</v>
      </c>
    </row>
    <row r="6516">
      <c r="A6516" s="3" t="n">
        <v>45369.47909642361</v>
      </c>
      <c r="B6516" t="n">
        <v>0.4357486861</v>
      </c>
      <c r="C6516" t="n">
        <v>0.1929818879039633</v>
      </c>
      <c r="D6516" t="n">
        <v>0.24900065015</v>
      </c>
      <c r="E6516" t="n">
        <v>-1.387726468871799</v>
      </c>
      <c r="F6516" t="n">
        <v>9.2679511022</v>
      </c>
      <c r="G6516" t="n">
        <v>9.567409001079863</v>
      </c>
    </row>
    <row r="6517">
      <c r="A6517" s="3" t="n">
        <v>45369.47909697916</v>
      </c>
      <c r="B6517" t="n">
        <v>1.28089558975</v>
      </c>
      <c r="C6517" t="n">
        <v>0.2393754803233107</v>
      </c>
      <c r="D6517" t="n">
        <v>-1.1970977655</v>
      </c>
      <c r="E6517" t="n">
        <v>-1.33133139643392</v>
      </c>
      <c r="F6517" t="n">
        <v>9.6342687063</v>
      </c>
      <c r="G6517" t="n">
        <v>9.486486856930913</v>
      </c>
    </row>
    <row r="6518">
      <c r="A6518" s="3" t="n">
        <v>45369.47909755787</v>
      </c>
      <c r="B6518" t="n">
        <v>0.46447236395</v>
      </c>
      <c r="C6518" t="n">
        <v>0.4511485783579268</v>
      </c>
      <c r="D6518" t="n">
        <v>-0.1029502117</v>
      </c>
      <c r="E6518" t="n">
        <v>-1.256620359211542</v>
      </c>
      <c r="F6518" t="n">
        <v>9.6989141431</v>
      </c>
      <c r="G6518" t="n">
        <v>9.417356283604338</v>
      </c>
    </row>
    <row r="6519">
      <c r="A6519" s="3" t="n">
        <v>45369.47909811343</v>
      </c>
      <c r="B6519" t="n">
        <v>-0.32800302255</v>
      </c>
      <c r="C6519" t="n">
        <v>0.5443325096241274</v>
      </c>
      <c r="D6519" t="n">
        <v>-1.84832797205</v>
      </c>
      <c r="E6519" t="n">
        <v>-0.8504435690382308</v>
      </c>
      <c r="F6519" t="n">
        <v>9.51216610715</v>
      </c>
      <c r="G6519" t="n">
        <v>9.456551452033825</v>
      </c>
    </row>
    <row r="6520">
      <c r="A6520" s="3" t="n">
        <v>45369.47909923611</v>
      </c>
      <c r="B6520" t="n">
        <v>-0.3136362803</v>
      </c>
      <c r="C6520" t="n">
        <v>0.2566994190237769</v>
      </c>
      <c r="D6520" t="n">
        <v>-1.295262332</v>
      </c>
      <c r="E6520" t="n">
        <v>-0.3422875398115394</v>
      </c>
      <c r="F6520" t="n">
        <v>9.272746554049998</v>
      </c>
      <c r="G6520" t="n">
        <v>9.447108676753405</v>
      </c>
    </row>
    <row r="6521">
      <c r="A6521" s="3" t="n">
        <v>45369.47909980324</v>
      </c>
      <c r="B6521" t="n">
        <v>1.4006053663</v>
      </c>
      <c r="C6521" t="n">
        <v>-0.05328533571829859</v>
      </c>
      <c r="D6521" t="n">
        <v>0.1316836962</v>
      </c>
      <c r="E6521" t="n">
        <v>-0.652941821294524</v>
      </c>
      <c r="F6521" t="n">
        <v>8.987833951599999</v>
      </c>
      <c r="G6521" t="n">
        <v>9.544562135402124</v>
      </c>
    </row>
    <row r="6522">
      <c r="A6522" s="3" t="n">
        <v>45369.47910037037</v>
      </c>
      <c r="B6522" t="n">
        <v>0.2681530376</v>
      </c>
      <c r="C6522" t="n">
        <v>-0.07757291029172522</v>
      </c>
      <c r="D6522" t="n">
        <v>0.05506433975</v>
      </c>
      <c r="E6522" t="n">
        <v>-0.2533884516749424</v>
      </c>
      <c r="F6522" t="n">
        <v>9.775523692899998</v>
      </c>
      <c r="G6522" t="n">
        <v>9.486954558700141</v>
      </c>
    </row>
    <row r="6523">
      <c r="A6523" s="3" t="n">
        <v>45369.4791009375</v>
      </c>
      <c r="B6523" t="n">
        <v>-1.1252738609</v>
      </c>
      <c r="C6523" t="n">
        <v>0.01951754229172506</v>
      </c>
      <c r="D6523" t="n">
        <v>-0.32321737735</v>
      </c>
      <c r="E6523" t="n">
        <v>-0.1315183547094408</v>
      </c>
      <c r="F6523" t="n">
        <v>9.943119341399999</v>
      </c>
      <c r="G6523" t="n">
        <v>9.501765411896995</v>
      </c>
    </row>
    <row r="6524">
      <c r="A6524" s="3" t="n">
        <v>45369.47910149305</v>
      </c>
      <c r="B6524" t="n">
        <v>-0.94091864755</v>
      </c>
      <c r="C6524" t="n">
        <v>-0.08498513753904451</v>
      </c>
      <c r="D6524" t="n">
        <v>0.21308869785</v>
      </c>
      <c r="E6524" t="n">
        <v>-0.06102536567191152</v>
      </c>
      <c r="F6524" t="n">
        <v>9.447520670349999</v>
      </c>
      <c r="G6524" t="n">
        <v>9.638747762246412</v>
      </c>
    </row>
    <row r="6525">
      <c r="A6525" s="3" t="n">
        <v>45369.47910206018</v>
      </c>
      <c r="B6525" t="n">
        <v>0.62967518985</v>
      </c>
      <c r="C6525" t="n">
        <v>-0.2509096780166674</v>
      </c>
      <c r="D6525" t="n">
        <v>-0.4309532342499999</v>
      </c>
      <c r="E6525" t="n">
        <v>-0.08997397927016337</v>
      </c>
      <c r="F6525" t="n">
        <v>9.964664551449999</v>
      </c>
      <c r="G6525" t="n">
        <v>9.735381645551424</v>
      </c>
    </row>
    <row r="6526">
      <c r="A6526" s="3" t="n">
        <v>45369.47910262732</v>
      </c>
      <c r="B6526" t="n">
        <v>0.6655871421499999</v>
      </c>
      <c r="C6526" t="n">
        <v>-0.406063636519465</v>
      </c>
      <c r="D6526" t="n">
        <v>0.52911780075</v>
      </c>
      <c r="E6526" t="n">
        <v>-0.1738494109251754</v>
      </c>
      <c r="F6526" t="n">
        <v>9.24879871475</v>
      </c>
      <c r="G6526" t="n">
        <v>9.924233950854456</v>
      </c>
    </row>
    <row r="6527">
      <c r="A6527" s="3" t="n">
        <v>45369.47910375</v>
      </c>
      <c r="B6527" t="n">
        <v>-0.80444930615</v>
      </c>
      <c r="C6527" t="n">
        <v>-0.1091332473766902</v>
      </c>
      <c r="D6527" t="n">
        <v>-0.8475495329</v>
      </c>
      <c r="E6527" t="n">
        <v>-0.02519140938543131</v>
      </c>
      <c r="F6527" t="n">
        <v>10.0748030376</v>
      </c>
      <c r="G6527" t="n">
        <v>9.978524525346065</v>
      </c>
    </row>
    <row r="6528">
      <c r="A6528" s="3" t="n">
        <v>45369.47910380787</v>
      </c>
      <c r="B6528" t="n">
        <v>-1.01034972955</v>
      </c>
      <c r="C6528" t="n">
        <v>-0.08197086135652693</v>
      </c>
      <c r="D6528" t="n">
        <v>-0.6871323522</v>
      </c>
      <c r="E6528" t="n">
        <v>-0.01626763219731936</v>
      </c>
      <c r="F6528" t="n">
        <v>10.36689410785</v>
      </c>
      <c r="G6528" t="n">
        <v>10.08899280296355</v>
      </c>
    </row>
    <row r="6529">
      <c r="A6529" s="3" t="n">
        <v>45369.47910431713</v>
      </c>
      <c r="B6529" t="n">
        <v>0.04549304934999999</v>
      </c>
      <c r="C6529" t="n">
        <v>-0.4744528362497682</v>
      </c>
      <c r="D6529" t="n">
        <v>1.0917547312</v>
      </c>
      <c r="E6529" t="n">
        <v>0.01114008008811186</v>
      </c>
      <c r="F6529" t="n">
        <v>10.1059293447</v>
      </c>
      <c r="G6529" t="n">
        <v>10.22014954602648</v>
      </c>
    </row>
    <row r="6530">
      <c r="A6530" s="3" t="n">
        <v>45369.47910488426</v>
      </c>
      <c r="B6530" t="n">
        <v>-0.0263406619</v>
      </c>
      <c r="C6530" t="n">
        <v>-0.7530627116025661</v>
      </c>
      <c r="D6530" t="n">
        <v>0.32321737735</v>
      </c>
      <c r="E6530" t="n">
        <v>0.1683645904410261</v>
      </c>
      <c r="F6530" t="n">
        <v>10.7332019053</v>
      </c>
      <c r="G6530" t="n">
        <v>10.16410675863091</v>
      </c>
    </row>
    <row r="6531">
      <c r="A6531" s="3" t="n">
        <v>45369.47910545139</v>
      </c>
      <c r="B6531" t="n">
        <v>-0.32321737735</v>
      </c>
      <c r="C6531" t="n">
        <v>-0.700128906568883</v>
      </c>
      <c r="D6531" t="n">
        <v>0.39025563675</v>
      </c>
      <c r="E6531" t="n">
        <v>0.5217415083600249</v>
      </c>
      <c r="F6531" t="n">
        <v>9.981424116299999</v>
      </c>
      <c r="G6531" t="n">
        <v>10.32192851454222</v>
      </c>
    </row>
    <row r="6532">
      <c r="A6532" s="3" t="n">
        <v>45369.47910600695</v>
      </c>
      <c r="B6532" t="n">
        <v>-2.0111281687</v>
      </c>
      <c r="C6532" t="n">
        <v>-0.5405329242245935</v>
      </c>
      <c r="D6532" t="n">
        <v>-0.2801171506</v>
      </c>
      <c r="E6532" t="n">
        <v>0.649783782823312</v>
      </c>
      <c r="F6532" t="n">
        <v>10.1059293447</v>
      </c>
      <c r="G6532" t="n">
        <v>10.26645394136355</v>
      </c>
    </row>
    <row r="6533">
      <c r="A6533" s="3" t="n">
        <v>45369.47910712963</v>
      </c>
      <c r="B6533" t="n">
        <v>-1.30484342905</v>
      </c>
      <c r="C6533" t="n">
        <v>-0.8379001093305384</v>
      </c>
      <c r="D6533" t="n">
        <v>0.9552853897999999</v>
      </c>
      <c r="E6533" t="n">
        <v>0.5338058594958056</v>
      </c>
      <c r="F6533" t="n">
        <v>10.1131078125</v>
      </c>
      <c r="G6533" t="n">
        <v>10.27639340403604</v>
      </c>
    </row>
    <row r="6534">
      <c r="A6534" s="3" t="n">
        <v>45369.47910717592</v>
      </c>
      <c r="B6534" t="n">
        <v>0.3136362803</v>
      </c>
      <c r="C6534" t="n">
        <v>-1.148945696721915</v>
      </c>
      <c r="D6534" t="n">
        <v>1.0630212467</v>
      </c>
      <c r="E6534" t="n">
        <v>0.393352092202332</v>
      </c>
      <c r="F6534" t="n">
        <v>10.09634824765</v>
      </c>
      <c r="G6534" t="n">
        <v>10.35027213327124</v>
      </c>
    </row>
    <row r="6535">
      <c r="A6535" s="3" t="n">
        <v>45369.47910770834</v>
      </c>
      <c r="B6535" t="n">
        <v>-0.4932058484499999</v>
      </c>
      <c r="C6535" t="n">
        <v>-0.9948005659062965</v>
      </c>
      <c r="D6535" t="n">
        <v>1.3575149462</v>
      </c>
      <c r="E6535" t="n">
        <v>0.6264261941285566</v>
      </c>
      <c r="F6535" t="n">
        <v>11.0683932023</v>
      </c>
      <c r="G6535" t="n">
        <v>10.30319232680446</v>
      </c>
    </row>
    <row r="6536">
      <c r="A6536" s="3" t="n">
        <v>45369.47910826389</v>
      </c>
      <c r="B6536" t="n">
        <v>-1.4652508031</v>
      </c>
      <c r="C6536" t="n">
        <v>-0.8198001880172516</v>
      </c>
      <c r="D6536" t="n">
        <v>-1.17076691025</v>
      </c>
      <c r="E6536" t="n">
        <v>0.881143389730189</v>
      </c>
      <c r="F6536" t="n">
        <v>10.09874107025</v>
      </c>
      <c r="G6536" t="n">
        <v>10.33445585842649</v>
      </c>
    </row>
    <row r="6537">
      <c r="A6537" s="3" t="n">
        <v>45369.47910883102</v>
      </c>
      <c r="B6537" t="n">
        <v>-2.1404190423</v>
      </c>
      <c r="C6537" t="n">
        <v>-0.6695505374653864</v>
      </c>
      <c r="D6537" t="n">
        <v>0.7374110467499999</v>
      </c>
      <c r="E6537" t="n">
        <v>0.5783191125001181</v>
      </c>
      <c r="F6537" t="n">
        <v>10.37407257565</v>
      </c>
      <c r="G6537" t="n">
        <v>10.26499469355609</v>
      </c>
    </row>
    <row r="6538">
      <c r="A6538" s="3" t="n">
        <v>45369.47910939815</v>
      </c>
      <c r="B6538" t="n">
        <v>-0.1029502117</v>
      </c>
      <c r="C6538" t="n">
        <v>-0.8213488843595593</v>
      </c>
      <c r="D6538" t="n">
        <v>1.2856910416</v>
      </c>
      <c r="E6538" t="n">
        <v>0.3791110990937073</v>
      </c>
      <c r="F6538" t="n">
        <v>10.23999605685</v>
      </c>
      <c r="G6538" t="n">
        <v>10.2090584306104</v>
      </c>
    </row>
    <row r="6539">
      <c r="A6539" s="3" t="n">
        <v>45369.47910996528</v>
      </c>
      <c r="B6539" t="n">
        <v>0.51954651035</v>
      </c>
      <c r="C6539" t="n">
        <v>-0.8159572156207482</v>
      </c>
      <c r="D6539" t="n">
        <v>1.24498363745</v>
      </c>
      <c r="E6539" t="n">
        <v>0.3151100666375299</v>
      </c>
      <c r="F6539" t="n">
        <v>9.785104789949999</v>
      </c>
      <c r="G6539" t="n">
        <v>10.13290727883476</v>
      </c>
    </row>
    <row r="6540">
      <c r="A6540" s="3" t="n">
        <v>45369.47911052084</v>
      </c>
      <c r="B6540" t="n">
        <v>-1.1635786358</v>
      </c>
      <c r="C6540" t="n">
        <v>-0.6299912200044306</v>
      </c>
      <c r="D6540" t="n">
        <v>0.1987219556</v>
      </c>
      <c r="E6540" t="n">
        <v>0.5241976970061786</v>
      </c>
      <c r="F6540" t="n">
        <v>10.0484623757</v>
      </c>
      <c r="G6540" t="n">
        <v>10.11652235544595</v>
      </c>
    </row>
    <row r="6541">
      <c r="A6541" s="3" t="n">
        <v>45369.47911108796</v>
      </c>
      <c r="B6541" t="n">
        <v>-1.0247164718</v>
      </c>
      <c r="C6541" t="n">
        <v>-0.3850407391637539</v>
      </c>
      <c r="D6541" t="n">
        <v>-1.72621556625</v>
      </c>
      <c r="E6541" t="n">
        <v>0.7823586497698158</v>
      </c>
      <c r="F6541" t="n">
        <v>10.20169128195</v>
      </c>
      <c r="G6541" t="n">
        <v>10.20288801328056</v>
      </c>
    </row>
    <row r="6542">
      <c r="A6542" s="3" t="n">
        <v>45369.47911165509</v>
      </c>
      <c r="B6542" t="n">
        <v>-0.53151062335</v>
      </c>
      <c r="C6542" t="n">
        <v>-0.4849558269777403</v>
      </c>
      <c r="D6542" t="n">
        <v>1.81720166495</v>
      </c>
      <c r="E6542" t="n">
        <v>0.2614602389979027</v>
      </c>
      <c r="F6542" t="n">
        <v>10.3429560752</v>
      </c>
      <c r="G6542" t="n">
        <v>10.22016154717159</v>
      </c>
    </row>
    <row r="6543">
      <c r="A6543" s="3" t="n">
        <v>45369.47911222222</v>
      </c>
      <c r="B6543" t="n">
        <v>0.1077358569</v>
      </c>
      <c r="C6543" t="n">
        <v>-0.6180896272555961</v>
      </c>
      <c r="D6543" t="n">
        <v>0.7374110467499999</v>
      </c>
      <c r="E6543" t="n">
        <v>0.1776456360040796</v>
      </c>
      <c r="F6543" t="n">
        <v>10.30464149365</v>
      </c>
      <c r="G6543" t="n">
        <v>10.11116095245213</v>
      </c>
    </row>
    <row r="6544">
      <c r="A6544" s="3" t="n">
        <v>45369.47911277778</v>
      </c>
      <c r="B6544" t="n">
        <v>-0.86430909775</v>
      </c>
      <c r="C6544" t="n">
        <v>-0.495467618545456</v>
      </c>
      <c r="D6544" t="n">
        <v>1.14203342575</v>
      </c>
      <c r="E6544" t="n">
        <v>0.3618769518179497</v>
      </c>
      <c r="F6544" t="n">
        <v>10.4482991095</v>
      </c>
      <c r="G6544" t="n">
        <v>10.1223168969111</v>
      </c>
    </row>
    <row r="6545">
      <c r="A6545" s="3" t="n">
        <v>45369.47911334491</v>
      </c>
      <c r="B6545" t="n">
        <v>-0.3375841196</v>
      </c>
      <c r="C6545" t="n">
        <v>-0.4072509040898613</v>
      </c>
      <c r="D6545" t="n">
        <v>-0.4932058484499999</v>
      </c>
      <c r="E6545" t="n">
        <v>0.5780516584092092</v>
      </c>
      <c r="F6545" t="n">
        <v>9.71567370795</v>
      </c>
      <c r="G6545" t="n">
        <v>10.09012710548021</v>
      </c>
    </row>
    <row r="6546">
      <c r="A6546" s="3" t="n">
        <v>45369.47911391204</v>
      </c>
      <c r="B6546" t="n">
        <v>-1.03429756885</v>
      </c>
      <c r="C6546" t="n">
        <v>-0.5356062827141042</v>
      </c>
      <c r="D6546" t="n">
        <v>-0.8882471304</v>
      </c>
      <c r="E6546" t="n">
        <v>0.8387238907898626</v>
      </c>
      <c r="F6546" t="n">
        <v>9.931145421749999</v>
      </c>
      <c r="G6546" t="n">
        <v>10.02541025615201</v>
      </c>
    </row>
    <row r="6547">
      <c r="A6547" s="3" t="n">
        <v>45369.47911447917</v>
      </c>
      <c r="B6547" t="n">
        <v>0.5171438811</v>
      </c>
      <c r="C6547" t="n">
        <v>-0.54363756331492</v>
      </c>
      <c r="D6547" t="n">
        <v>1.92015187665</v>
      </c>
      <c r="E6547" t="n">
        <v>0.2925670242351989</v>
      </c>
      <c r="F6547" t="n">
        <v>9.416394363249999</v>
      </c>
      <c r="G6547" t="n">
        <v>9.988760290576369</v>
      </c>
    </row>
    <row r="6548">
      <c r="A6548" s="3" t="n">
        <v>45369.47911505787</v>
      </c>
      <c r="B6548" t="n">
        <v>-0.56024410785</v>
      </c>
      <c r="C6548" t="n">
        <v>-0.2944053710720288</v>
      </c>
      <c r="D6548" t="n">
        <v>1.0199308266</v>
      </c>
      <c r="E6548" t="n">
        <v>0.4243219043701645</v>
      </c>
      <c r="F6548" t="n">
        <v>10.6518067103</v>
      </c>
      <c r="G6548" t="n">
        <v>9.967759932514131</v>
      </c>
    </row>
    <row r="6549">
      <c r="A6549" s="3" t="n">
        <v>45369.47911560185</v>
      </c>
      <c r="B6549" t="n">
        <v>-1.34075538135</v>
      </c>
      <c r="C6549" t="n">
        <v>-0.1755605227645692</v>
      </c>
      <c r="D6549" t="n">
        <v>0.15801455145</v>
      </c>
      <c r="E6549" t="n">
        <v>0.2130960356930075</v>
      </c>
      <c r="F6549" t="n">
        <v>10.1466269422</v>
      </c>
      <c r="G6549" t="n">
        <v>10.00809806714408</v>
      </c>
    </row>
    <row r="6550">
      <c r="A6550" s="3" t="n">
        <v>45369.47911616898</v>
      </c>
      <c r="B6550" t="n">
        <v>0.02393803265</v>
      </c>
      <c r="C6550" t="n">
        <v>-0.2226851335064109</v>
      </c>
      <c r="D6550" t="n">
        <v>0.4549010735499999</v>
      </c>
      <c r="E6550" t="n">
        <v>0.2095855521642197</v>
      </c>
      <c r="F6550" t="n">
        <v>9.82819521005</v>
      </c>
      <c r="G6550" t="n">
        <v>10.01406393924268</v>
      </c>
    </row>
    <row r="6551">
      <c r="A6551" s="3" t="n">
        <v>45369.47911673611</v>
      </c>
      <c r="B6551" t="n">
        <v>0.90500669525</v>
      </c>
      <c r="C6551" t="n">
        <v>-0.1169045488855481</v>
      </c>
      <c r="D6551" t="n">
        <v>-1.3287814617</v>
      </c>
      <c r="E6551" t="n">
        <v>0.2845598602212129</v>
      </c>
      <c r="F6551" t="n">
        <v>10.002979133</v>
      </c>
      <c r="G6551" t="n">
        <v>10.00011207086413</v>
      </c>
    </row>
    <row r="6552">
      <c r="A6552" s="3" t="n">
        <v>45369.47911729167</v>
      </c>
      <c r="B6552" t="n">
        <v>0.5770036727</v>
      </c>
      <c r="C6552" t="n">
        <v>0.07654092610932423</v>
      </c>
      <c r="D6552" t="n">
        <v>0.9121949697</v>
      </c>
      <c r="E6552" t="n">
        <v>-0.06291788910664359</v>
      </c>
      <c r="F6552" t="n">
        <v>9.859321517149999</v>
      </c>
      <c r="G6552" t="n">
        <v>9.950849747578232</v>
      </c>
    </row>
    <row r="6553">
      <c r="A6553" s="3" t="n">
        <v>45369.4791178588</v>
      </c>
      <c r="B6553" t="n">
        <v>-1.2210456048</v>
      </c>
      <c r="C6553" t="n">
        <v>0.3937700520825186</v>
      </c>
      <c r="D6553" t="n">
        <v>-0.9672593094499999</v>
      </c>
      <c r="E6553" t="n">
        <v>0.0966737271067602</v>
      </c>
      <c r="F6553" t="n">
        <v>9.943119341399999</v>
      </c>
      <c r="G6553" t="n">
        <v>9.764883546227999</v>
      </c>
    </row>
    <row r="6554">
      <c r="A6554" s="3" t="n">
        <v>45369.4791184375</v>
      </c>
      <c r="B6554" t="n">
        <v>0.1675956485</v>
      </c>
      <c r="C6554" t="n">
        <v>0.2487010787088585</v>
      </c>
      <c r="D6554" t="n">
        <v>0.948106922</v>
      </c>
      <c r="E6554" t="n">
        <v>-0.06829746526305383</v>
      </c>
      <c r="F6554" t="n">
        <v>9.48343262265</v>
      </c>
      <c r="G6554" t="n">
        <v>9.834455327367277</v>
      </c>
    </row>
    <row r="6555">
      <c r="A6555" s="3" t="n">
        <v>45369.47911899305</v>
      </c>
      <c r="B6555" t="n">
        <v>0.9888045194999999</v>
      </c>
      <c r="C6555" t="n">
        <v>0.004928058788578049</v>
      </c>
      <c r="D6555" t="n">
        <v>1.27132429935</v>
      </c>
      <c r="E6555" t="n">
        <v>-0.0187515720628206</v>
      </c>
      <c r="F6555" t="n">
        <v>10.09156260245</v>
      </c>
      <c r="G6555" t="n">
        <v>9.778462419016694</v>
      </c>
    </row>
    <row r="6556">
      <c r="A6556" s="3" t="n">
        <v>45369.47911954861</v>
      </c>
      <c r="B6556" t="n">
        <v>1.0534499563</v>
      </c>
      <c r="C6556" t="n">
        <v>0.1329149679691145</v>
      </c>
      <c r="D6556" t="n">
        <v>-0.9457140993999998</v>
      </c>
      <c r="E6556" t="n">
        <v>0.5129065396456893</v>
      </c>
      <c r="F6556" t="n">
        <v>9.560051979099999</v>
      </c>
      <c r="G6556" t="n">
        <v>9.688699431307136</v>
      </c>
    </row>
    <row r="6557">
      <c r="A6557" s="3" t="n">
        <v>45369.47912011574</v>
      </c>
      <c r="B6557" t="n">
        <v>-0.6799538843999999</v>
      </c>
      <c r="C6557" t="n">
        <v>0.4350533054636376</v>
      </c>
      <c r="D6557" t="n">
        <v>0.18196239075</v>
      </c>
      <c r="E6557" t="n">
        <v>0.4238523281363649</v>
      </c>
      <c r="F6557" t="n">
        <v>9.720459353149998</v>
      </c>
      <c r="G6557" t="n">
        <v>9.623983747804456</v>
      </c>
    </row>
    <row r="6558">
      <c r="A6558" s="3" t="n">
        <v>45369.47912069444</v>
      </c>
      <c r="B6558" t="n">
        <v>-0.97204495465</v>
      </c>
      <c r="C6558" t="n">
        <v>0.5162833189883465</v>
      </c>
      <c r="D6558" t="n">
        <v>-0.8475495329</v>
      </c>
      <c r="E6558" t="n">
        <v>0.4436200885886959</v>
      </c>
      <c r="F6558" t="n">
        <v>9.876081081999999</v>
      </c>
      <c r="G6558" t="n">
        <v>9.61441808079816</v>
      </c>
    </row>
    <row r="6559">
      <c r="A6559" s="3" t="n">
        <v>45369.47912125</v>
      </c>
      <c r="B6559" t="n">
        <v>1.41257928595</v>
      </c>
      <c r="C6559" t="n">
        <v>0.2592488508525647</v>
      </c>
      <c r="D6559" t="n">
        <v>2.1452046875</v>
      </c>
      <c r="E6559" t="n">
        <v>-0.02880304542296055</v>
      </c>
      <c r="F6559" t="n">
        <v>9.10515090555</v>
      </c>
      <c r="G6559" t="n">
        <v>9.661971852488954</v>
      </c>
    </row>
    <row r="6560">
      <c r="A6560" s="3" t="n">
        <v>45369.47912237269</v>
      </c>
      <c r="B6560" t="n">
        <v>1.6639727587</v>
      </c>
      <c r="C6560" t="n">
        <v>0.2428858038368304</v>
      </c>
      <c r="D6560" t="n">
        <v>1.6950990658</v>
      </c>
      <c r="E6560" t="n">
        <v>0.2130611295052453</v>
      </c>
      <c r="F6560" t="n">
        <v>9.615116318849999</v>
      </c>
      <c r="G6560" t="n">
        <v>9.62126403687112</v>
      </c>
    </row>
    <row r="6561">
      <c r="A6561" s="3" t="n">
        <v>45369.47912293982</v>
      </c>
      <c r="B6561" t="n">
        <v>0.08858346944999999</v>
      </c>
      <c r="C6561" t="n">
        <v>0.6399217675405613</v>
      </c>
      <c r="D6561" t="n">
        <v>-1.44609841565</v>
      </c>
      <c r="E6561" t="n">
        <v>0.8355535082836856</v>
      </c>
      <c r="F6561" t="n">
        <v>9.65820673895</v>
      </c>
      <c r="G6561" t="n">
        <v>9.571431327732544</v>
      </c>
    </row>
    <row r="6562">
      <c r="A6562" s="3" t="n">
        <v>45369.47912350694</v>
      </c>
      <c r="B6562" t="n">
        <v>-0.6943206266499999</v>
      </c>
      <c r="C6562" t="n">
        <v>0.8425019884248275</v>
      </c>
      <c r="D6562" t="n">
        <v>-0.5219393329499999</v>
      </c>
      <c r="E6562" t="n">
        <v>0.6528124603799554</v>
      </c>
      <c r="F6562" t="n">
        <v>9.8736882594</v>
      </c>
      <c r="G6562" t="n">
        <v>9.511336770874967</v>
      </c>
    </row>
    <row r="6563">
      <c r="A6563" s="3" t="n">
        <v>45369.4791240625</v>
      </c>
      <c r="B6563" t="n">
        <v>0.7685373538499999</v>
      </c>
      <c r="C6563" t="n">
        <v>0.6531536357907943</v>
      </c>
      <c r="D6563" t="n">
        <v>0.3447625874</v>
      </c>
      <c r="E6563" t="n">
        <v>0.382630612055479</v>
      </c>
      <c r="F6563" t="n">
        <v>9.557649349849999</v>
      </c>
      <c r="G6563" t="n">
        <v>9.464279252249092</v>
      </c>
    </row>
    <row r="6564">
      <c r="A6564" s="3" t="n">
        <v>45369.47912462963</v>
      </c>
      <c r="B6564" t="n">
        <v>1.5945416767</v>
      </c>
      <c r="C6564" t="n">
        <v>0.2762477756842664</v>
      </c>
      <c r="D6564" t="n">
        <v>2.8634633468</v>
      </c>
      <c r="E6564" t="n">
        <v>-0.2528375191069939</v>
      </c>
      <c r="F6564" t="n">
        <v>9.174581987549999</v>
      </c>
      <c r="G6564" t="n">
        <v>9.366155421064478</v>
      </c>
    </row>
    <row r="6565">
      <c r="A6565" s="3" t="n">
        <v>45369.47912519676</v>
      </c>
      <c r="B6565" t="n">
        <v>1.30962907425</v>
      </c>
      <c r="C6565" t="n">
        <v>0.4411691118684161</v>
      </c>
      <c r="D6565" t="n">
        <v>0.5099654133</v>
      </c>
      <c r="E6565" t="n">
        <v>-0.08880422194195829</v>
      </c>
      <c r="F6565" t="n">
        <v>8.90642894995</v>
      </c>
      <c r="G6565" t="n">
        <v>9.201993768795131</v>
      </c>
    </row>
    <row r="6566">
      <c r="A6566" s="3" t="n">
        <v>45369.47912688657</v>
      </c>
      <c r="B6566" t="n">
        <v>-1.09894300565</v>
      </c>
      <c r="C6566" t="n">
        <v>0.6597730559628225</v>
      </c>
      <c r="D6566" t="n">
        <v>-2.43968858035</v>
      </c>
      <c r="E6566" t="n">
        <v>0.4024097335918428</v>
      </c>
      <c r="F6566" t="n">
        <v>9.44273502515</v>
      </c>
      <c r="G6566" t="n">
        <v>9.120658076615527</v>
      </c>
    </row>
    <row r="6567">
      <c r="A6567" s="3" t="n">
        <v>45369.47912690972</v>
      </c>
      <c r="B6567" t="n">
        <v>-0.02154521005</v>
      </c>
      <c r="C6567" t="n">
        <v>0.4432342917773906</v>
      </c>
      <c r="D6567" t="n">
        <v>-0.6608014969499999</v>
      </c>
      <c r="E6567" t="n">
        <v>0.3330179924884626</v>
      </c>
      <c r="F6567" t="n">
        <v>9.04050546875</v>
      </c>
      <c r="G6567" t="n">
        <v>9.200095576248044</v>
      </c>
    </row>
    <row r="6568">
      <c r="A6568" s="3" t="n">
        <v>45369.47912697917</v>
      </c>
      <c r="B6568" t="n">
        <v>0.9073995178499999</v>
      </c>
      <c r="C6568" t="n">
        <v>0.0888911559511657</v>
      </c>
      <c r="D6568" t="n">
        <v>0.2705458602</v>
      </c>
      <c r="E6568" t="n">
        <v>0.0514618703013987</v>
      </c>
      <c r="F6568" t="n">
        <v>8.827416770899999</v>
      </c>
      <c r="G6568" t="n">
        <v>9.230299669639535</v>
      </c>
    </row>
    <row r="6569">
      <c r="A6569" s="3" t="n">
        <v>45369.47912745371</v>
      </c>
      <c r="B6569" t="n">
        <v>1.37427451105</v>
      </c>
      <c r="C6569" t="n">
        <v>0.2281389567472034</v>
      </c>
      <c r="D6569" t="n">
        <v>2.1811166398</v>
      </c>
      <c r="E6569" t="n">
        <v>-0.1530390595641031</v>
      </c>
      <c r="F6569" t="n">
        <v>9.5337113172</v>
      </c>
      <c r="G6569" t="n">
        <v>9.218630076170072</v>
      </c>
    </row>
    <row r="6570">
      <c r="A6570" s="3" t="n">
        <v>45369.47912802083</v>
      </c>
      <c r="B6570" t="n">
        <v>-0.4692678157999999</v>
      </c>
      <c r="C6570" t="n">
        <v>0.5417907356688826</v>
      </c>
      <c r="D6570" t="n">
        <v>0.8834614852</v>
      </c>
      <c r="E6570" t="n">
        <v>0.4551214602927752</v>
      </c>
      <c r="F6570" t="n">
        <v>9.48821826785</v>
      </c>
      <c r="G6570" t="n">
        <v>9.200497946069255</v>
      </c>
    </row>
    <row r="6571">
      <c r="A6571" s="3" t="n">
        <v>45369.47912914352</v>
      </c>
      <c r="B6571" t="n">
        <v>-0.5386988978</v>
      </c>
      <c r="C6571" t="n">
        <v>0.8433435087195829</v>
      </c>
      <c r="D6571" t="n">
        <v>-0.5482701882</v>
      </c>
      <c r="E6571" t="n">
        <v>0.8443557653053637</v>
      </c>
      <c r="F6571" t="n">
        <v>9.552863704649999</v>
      </c>
      <c r="G6571" t="n">
        <v>9.095939718081144</v>
      </c>
    </row>
    <row r="6572">
      <c r="A6572" s="3" t="n">
        <v>45369.47912916667</v>
      </c>
      <c r="B6572" t="n">
        <v>1.48918883575</v>
      </c>
      <c r="C6572" t="n">
        <v>0.7077946208601418</v>
      </c>
      <c r="D6572" t="n">
        <v>-0.4549010735499999</v>
      </c>
      <c r="E6572" t="n">
        <v>0.6207921251179505</v>
      </c>
      <c r="F6572" t="n">
        <v>8.4036518111</v>
      </c>
      <c r="G6572" t="n">
        <v>9.110634765942565</v>
      </c>
    </row>
    <row r="6573">
      <c r="A6573" s="3" t="n">
        <v>45369.47912971065</v>
      </c>
      <c r="B6573" t="n">
        <v>2.2792812063</v>
      </c>
      <c r="C6573" t="n">
        <v>0.6554130742351998</v>
      </c>
      <c r="D6573" t="n">
        <v>0.8307899680499999</v>
      </c>
      <c r="E6573" t="n">
        <v>0.2482900452038469</v>
      </c>
      <c r="F6573" t="n">
        <v>8.851364610199999</v>
      </c>
      <c r="G6573" t="n">
        <v>9.07986163539851</v>
      </c>
    </row>
    <row r="6574">
      <c r="A6574" s="3" t="n">
        <v>45369.47913026621</v>
      </c>
      <c r="B6574" t="n">
        <v>0.4070152016</v>
      </c>
      <c r="C6574" t="n">
        <v>0.9281454059173686</v>
      </c>
      <c r="D6574" t="n">
        <v>1.5251105947</v>
      </c>
      <c r="E6574" t="n">
        <v>0.1163409065334502</v>
      </c>
      <c r="F6574" t="n">
        <v>9.1650008905</v>
      </c>
      <c r="G6574" t="n">
        <v>8.991498552691283</v>
      </c>
    </row>
    <row r="6575">
      <c r="A6575" s="3" t="n">
        <v>45369.47913083334</v>
      </c>
      <c r="B6575" t="n">
        <v>0.2035076008</v>
      </c>
      <c r="C6575" t="n">
        <v>1.167030530881355</v>
      </c>
      <c r="D6575" t="n">
        <v>-0.3136362803</v>
      </c>
      <c r="E6575" t="n">
        <v>0.1958116207637535</v>
      </c>
      <c r="F6575" t="n">
        <v>8.992619596799999</v>
      </c>
      <c r="G6575" t="n">
        <v>8.998586794739417</v>
      </c>
    </row>
    <row r="6576">
      <c r="A6576" s="3" t="n">
        <v>45369.47913140046</v>
      </c>
      <c r="B6576" t="n">
        <v>0.751777789</v>
      </c>
      <c r="C6576" t="n">
        <v>1.101923175721099</v>
      </c>
      <c r="D6576" t="n">
        <v>-0.25378629535</v>
      </c>
      <c r="E6576" t="n">
        <v>0.318985887882635</v>
      </c>
      <c r="F6576" t="n">
        <v>9.265558279599999</v>
      </c>
      <c r="G6576" t="n">
        <v>9.033466328529862</v>
      </c>
    </row>
    <row r="6577">
      <c r="A6577" s="3" t="n">
        <v>45369.47913196759</v>
      </c>
      <c r="B6577" t="n">
        <v>1.55383427255</v>
      </c>
      <c r="C6577" t="n">
        <v>0.7889403520572282</v>
      </c>
      <c r="D6577" t="n">
        <v>-0.2992793447</v>
      </c>
      <c r="E6577" t="n">
        <v>0.2745894460240101</v>
      </c>
      <c r="F6577" t="n">
        <v>9.028531549099998</v>
      </c>
      <c r="G6577" t="n">
        <v>9.065991603399908</v>
      </c>
    </row>
    <row r="6578">
      <c r="A6578" s="3" t="n">
        <v>45369.47913253473</v>
      </c>
      <c r="B6578" t="n">
        <v>1.7764942608</v>
      </c>
      <c r="C6578" t="n">
        <v>1.070623937834968</v>
      </c>
      <c r="D6578" t="n">
        <v>0.9097923404499999</v>
      </c>
      <c r="E6578" t="n">
        <v>-0.1268841068123547</v>
      </c>
      <c r="F6578" t="n">
        <v>8.954314821899999</v>
      </c>
      <c r="G6578" t="n">
        <v>8.845457806594663</v>
      </c>
    </row>
    <row r="6579">
      <c r="A6579" s="3" t="n">
        <v>45369.47913365741</v>
      </c>
      <c r="B6579" t="n">
        <v>0.22744563345</v>
      </c>
      <c r="C6579" t="n">
        <v>1.249379645472265</v>
      </c>
      <c r="D6579" t="n">
        <v>-0.5363060752</v>
      </c>
      <c r="E6579" t="n">
        <v>-0.2058431379340333</v>
      </c>
      <c r="F6579" t="n">
        <v>8.79869309305</v>
      </c>
      <c r="G6579" t="n">
        <v>8.748083486925665</v>
      </c>
    </row>
    <row r="6580">
      <c r="A6580" s="3" t="n">
        <v>45369.47913368056</v>
      </c>
      <c r="B6580" t="n">
        <v>1.029502117</v>
      </c>
      <c r="C6580" t="n">
        <v>1.093349397642894</v>
      </c>
      <c r="D6580" t="n">
        <v>0.277724328</v>
      </c>
      <c r="E6580" t="n">
        <v>-0.2887580893721454</v>
      </c>
      <c r="F6580" t="n">
        <v>8.5879972178</v>
      </c>
      <c r="G6580" t="n">
        <v>8.683423031549792</v>
      </c>
    </row>
    <row r="6581">
      <c r="A6581" s="3" t="n">
        <v>45369.47913422454</v>
      </c>
      <c r="B6581" t="n">
        <v>1.24498363745</v>
      </c>
      <c r="C6581" t="n">
        <v>1.001867754517019</v>
      </c>
      <c r="D6581" t="n">
        <v>-0.32800302255</v>
      </c>
      <c r="E6581" t="n">
        <v>-0.1852150211039632</v>
      </c>
      <c r="F6581" t="n">
        <v>8.303094421999999</v>
      </c>
      <c r="G6581" t="n">
        <v>8.676179208942447</v>
      </c>
    </row>
    <row r="6582">
      <c r="A6582" s="3" t="n">
        <v>45369.47913479167</v>
      </c>
      <c r="B6582" t="n">
        <v>2.312800336</v>
      </c>
      <c r="C6582" t="n">
        <v>1.073671748645807</v>
      </c>
      <c r="D6582" t="n">
        <v>-1.3263886391</v>
      </c>
      <c r="E6582" t="n">
        <v>-0.08517599003519831</v>
      </c>
      <c r="F6582" t="n">
        <v>8.4802613609</v>
      </c>
      <c r="G6582" t="n">
        <v>8.671312733172751</v>
      </c>
    </row>
    <row r="6583">
      <c r="A6583" s="3" t="n">
        <v>45369.47913534722</v>
      </c>
      <c r="B6583" t="n">
        <v>-0.62488954465</v>
      </c>
      <c r="C6583" t="n">
        <v>1.161086420859211</v>
      </c>
      <c r="D6583" t="n">
        <v>0.29209107025</v>
      </c>
      <c r="E6583" t="n">
        <v>-0.2749253637903271</v>
      </c>
      <c r="F6583" t="n">
        <v>9.24401306955</v>
      </c>
      <c r="G6583" t="n">
        <v>8.699647231031493</v>
      </c>
    </row>
    <row r="6584">
      <c r="A6584" s="3" t="n">
        <v>45369.4791364699</v>
      </c>
      <c r="B6584" t="n">
        <v>0.8188160484</v>
      </c>
      <c r="C6584" t="n">
        <v>1.070654546469817</v>
      </c>
      <c r="D6584" t="n">
        <v>-0.7661445312499999</v>
      </c>
      <c r="E6584" t="n">
        <v>-0.296087863037763</v>
      </c>
      <c r="F6584" t="n">
        <v>8.738833301450001</v>
      </c>
      <c r="G6584" t="n">
        <v>8.660313649395128</v>
      </c>
    </row>
    <row r="6585">
      <c r="A6585" s="3" t="n">
        <v>45369.47913650463</v>
      </c>
      <c r="B6585" t="n">
        <v>2.1140783804</v>
      </c>
      <c r="C6585" t="n">
        <v>0.9554486510920772</v>
      </c>
      <c r="D6585" t="n">
        <v>1.3623005914</v>
      </c>
      <c r="E6585" t="n">
        <v>-0.5735314099609574</v>
      </c>
      <c r="F6585" t="n">
        <v>8.916010046999999</v>
      </c>
      <c r="G6585" t="n">
        <v>8.726387176743964</v>
      </c>
    </row>
    <row r="6586">
      <c r="A6586" s="3" t="n">
        <v>45369.47913704861</v>
      </c>
      <c r="B6586" t="n">
        <v>1.51313667505</v>
      </c>
      <c r="C6586" t="n">
        <v>0.8601045137069954</v>
      </c>
      <c r="D6586" t="n">
        <v>-0.8236016936</v>
      </c>
      <c r="E6586" t="n">
        <v>-0.5724156920747103</v>
      </c>
      <c r="F6586" t="n">
        <v>8.38928506885</v>
      </c>
      <c r="G6586" t="n">
        <v>8.815139416583126</v>
      </c>
    </row>
    <row r="6587">
      <c r="A6587" s="3" t="n">
        <v>45369.47913760417</v>
      </c>
      <c r="B6587" t="n">
        <v>0.04310022674999999</v>
      </c>
      <c r="C6587" t="n">
        <v>0.7946021265685337</v>
      </c>
      <c r="D6587" t="n">
        <v>-1.95367100635</v>
      </c>
      <c r="E6587" t="n">
        <v>-0.4602398000944068</v>
      </c>
      <c r="F6587" t="n">
        <v>8.743628753299999</v>
      </c>
      <c r="G6587" t="n">
        <v>8.829672231822052</v>
      </c>
    </row>
    <row r="6588">
      <c r="A6588" s="3" t="n">
        <v>45369.47913875</v>
      </c>
      <c r="B6588" t="n">
        <v>-0.2370267305</v>
      </c>
      <c r="C6588" t="n">
        <v>0.8160557621665525</v>
      </c>
      <c r="D6588" t="n">
        <v>-1.10133582825</v>
      </c>
      <c r="E6588" t="n">
        <v>-1.107958448727393</v>
      </c>
      <c r="F6588" t="n">
        <v>8.5449067977</v>
      </c>
      <c r="G6588" t="n">
        <v>8.818561251653403</v>
      </c>
    </row>
    <row r="6589">
      <c r="A6589" s="3" t="n">
        <v>45369.4791387963</v>
      </c>
      <c r="B6589" t="n">
        <v>1.61847970935</v>
      </c>
      <c r="C6589" t="n">
        <v>0.4665856398766912</v>
      </c>
      <c r="D6589" t="n">
        <v>-1.0845762634</v>
      </c>
      <c r="E6589" t="n">
        <v>-1.166798851632521</v>
      </c>
      <c r="F6589" t="n">
        <v>9.428368282899999</v>
      </c>
      <c r="G6589" t="n">
        <v>8.934615319389184</v>
      </c>
    </row>
    <row r="6590">
      <c r="A6590" s="3" t="n">
        <v>45369.47913930556</v>
      </c>
      <c r="B6590" t="n">
        <v>0.39025563675</v>
      </c>
      <c r="C6590" t="n">
        <v>0.3196181996440567</v>
      </c>
      <c r="D6590" t="n">
        <v>-0.28969824765</v>
      </c>
      <c r="E6590" t="n">
        <v>-1.573411866285902</v>
      </c>
      <c r="F6590" t="n">
        <v>9.14824132565</v>
      </c>
      <c r="G6590" t="n">
        <v>8.986070240456085</v>
      </c>
    </row>
    <row r="6591">
      <c r="A6591" s="3" t="n">
        <v>45369.47913986111</v>
      </c>
      <c r="B6591" t="n">
        <v>0.28491260245</v>
      </c>
      <c r="C6591" t="n">
        <v>0.6215212461165519</v>
      </c>
      <c r="D6591" t="n">
        <v>-1.2186527822</v>
      </c>
      <c r="E6591" t="n">
        <v>-1.371395264894409</v>
      </c>
      <c r="F6591" t="n">
        <v>8.9519219993</v>
      </c>
      <c r="G6591" t="n">
        <v>9.068192704849441</v>
      </c>
    </row>
    <row r="6592">
      <c r="A6592" s="3" t="n">
        <v>45369.47914042824</v>
      </c>
      <c r="B6592" t="n">
        <v>-0.15083608365</v>
      </c>
      <c r="C6592" t="n">
        <v>0.6669166175750602</v>
      </c>
      <c r="D6592" t="n">
        <v>-3.500326811099999</v>
      </c>
      <c r="E6592" t="n">
        <v>-1.172514116962008</v>
      </c>
      <c r="F6592" t="n">
        <v>8.999807871249999</v>
      </c>
      <c r="G6592" t="n">
        <v>9.101158570330444</v>
      </c>
    </row>
    <row r="6593">
      <c r="A6593" s="3" t="n">
        <v>45369.47914099537</v>
      </c>
      <c r="B6593" t="n">
        <v>0.9385258249499999</v>
      </c>
      <c r="C6593" t="n">
        <v>0.2668118353417256</v>
      </c>
      <c r="D6593" t="n">
        <v>0.0742167272</v>
      </c>
      <c r="E6593" t="n">
        <v>-1.658358851613175</v>
      </c>
      <c r="F6593" t="n">
        <v>9.08120306625</v>
      </c>
      <c r="G6593" t="n">
        <v>9.209847135277181</v>
      </c>
    </row>
    <row r="6594">
      <c r="A6594" s="3" t="n">
        <v>45369.4791415625</v>
      </c>
      <c r="B6594" t="n">
        <v>1.03669039145</v>
      </c>
      <c r="C6594" t="n">
        <v>0.03689030850827502</v>
      </c>
      <c r="D6594" t="n">
        <v>-2.26252164145</v>
      </c>
      <c r="E6594" t="n">
        <v>-1.49657436330688</v>
      </c>
      <c r="F6594" t="n">
        <v>9.0524793884</v>
      </c>
      <c r="G6594" t="n">
        <v>9.098202196815643</v>
      </c>
    </row>
    <row r="6595">
      <c r="A6595" s="3" t="n">
        <v>45369.47914212963</v>
      </c>
      <c r="B6595" t="n">
        <v>0.5770036727</v>
      </c>
      <c r="C6595" t="n">
        <v>0.2886659891557118</v>
      </c>
      <c r="D6595" t="n">
        <v>-0.59137041495</v>
      </c>
      <c r="E6595" t="n">
        <v>-1.578395861840331</v>
      </c>
      <c r="F6595" t="n">
        <v>9.27753219925</v>
      </c>
      <c r="G6595" t="n">
        <v>9.184237605996294</v>
      </c>
    </row>
    <row r="6596">
      <c r="A6596" s="3" t="n">
        <v>45369.47914268519</v>
      </c>
      <c r="B6596" t="n">
        <v>-1.62326535455</v>
      </c>
      <c r="C6596" t="n">
        <v>0.3218439891635208</v>
      </c>
      <c r="D6596" t="n">
        <v>-1.37427451105</v>
      </c>
      <c r="E6596" t="n">
        <v>-1.266763269867719</v>
      </c>
      <c r="F6596" t="n">
        <v>9.514558929750001</v>
      </c>
      <c r="G6596" t="n">
        <v>9.260533571589535</v>
      </c>
    </row>
    <row r="6597">
      <c r="A6597" s="3" t="n">
        <v>45369.47914380787</v>
      </c>
      <c r="B6597" t="n">
        <v>-0.55545846265</v>
      </c>
      <c r="C6597" t="n">
        <v>0.1501425089002336</v>
      </c>
      <c r="D6597" t="n">
        <v>-2.9568422681</v>
      </c>
      <c r="E6597" t="n">
        <v>-0.9170465640497694</v>
      </c>
      <c r="F6597" t="n">
        <v>9.390063507999999</v>
      </c>
      <c r="G6597" t="n">
        <v>9.353337946639886</v>
      </c>
    </row>
    <row r="6598">
      <c r="A6598" s="3" t="n">
        <v>45369.47914385417</v>
      </c>
      <c r="B6598" t="n">
        <v>1.85550643985</v>
      </c>
      <c r="C6598" t="n">
        <v>-0.06527409106958065</v>
      </c>
      <c r="D6598" t="n">
        <v>1.086969086</v>
      </c>
      <c r="E6598" t="n">
        <v>-1.331544079584503</v>
      </c>
      <c r="F6598" t="n">
        <v>8.73165483365</v>
      </c>
      <c r="G6598" t="n">
        <v>9.32353082826914</v>
      </c>
    </row>
    <row r="6599">
      <c r="A6599" s="3" t="n">
        <v>45369.47914494213</v>
      </c>
      <c r="B6599" t="n">
        <v>0.87148756555</v>
      </c>
      <c r="C6599" t="n">
        <v>0.1341030813344992</v>
      </c>
      <c r="D6599" t="n">
        <v>-2.12844512265</v>
      </c>
      <c r="E6599" t="n">
        <v>-0.9307976361262262</v>
      </c>
      <c r="F6599" t="n">
        <v>9.742004563199998</v>
      </c>
      <c r="G6599" t="n">
        <v>9.332001030750257</v>
      </c>
    </row>
    <row r="6600">
      <c r="A6600" s="3" t="n">
        <v>45369.47914550926</v>
      </c>
      <c r="B6600" t="n">
        <v>-0.6655871421499999</v>
      </c>
      <c r="C6600" t="n">
        <v>0.3841442650540804</v>
      </c>
      <c r="D6600" t="n">
        <v>-0.16040737405</v>
      </c>
      <c r="E6600" t="n">
        <v>-1.014794907978208</v>
      </c>
      <c r="F6600" t="n">
        <v>9.414001540649998</v>
      </c>
      <c r="G6600" t="n">
        <v>9.353330631656203</v>
      </c>
    </row>
    <row r="6601">
      <c r="A6601" s="3" t="n">
        <v>45369.47914607639</v>
      </c>
      <c r="B6601" t="n">
        <v>-0.53151062335</v>
      </c>
      <c r="C6601" t="n">
        <v>0.5152906757025657</v>
      </c>
      <c r="D6601" t="n">
        <v>-1.04147603665</v>
      </c>
      <c r="E6601" t="n">
        <v>-0.9299430402981379</v>
      </c>
      <c r="F6601" t="n">
        <v>9.469065880399999</v>
      </c>
      <c r="G6601" t="n">
        <v>9.372556077505736</v>
      </c>
    </row>
    <row r="6602">
      <c r="A6602" s="3" t="n">
        <v>45369.47914663194</v>
      </c>
      <c r="B6602" t="n">
        <v>0.8619162751499999</v>
      </c>
      <c r="C6602" t="n">
        <v>0.2915098490777397</v>
      </c>
      <c r="D6602" t="n">
        <v>-1.9680377486</v>
      </c>
      <c r="E6602" t="n">
        <v>-0.6279059238903281</v>
      </c>
      <c r="F6602" t="n">
        <v>8.9902267742</v>
      </c>
      <c r="G6602" t="n">
        <v>9.46250861472998</v>
      </c>
    </row>
    <row r="6603">
      <c r="A6603" s="3" t="n">
        <v>45369.47914719908</v>
      </c>
      <c r="B6603" t="n">
        <v>1.30723625165</v>
      </c>
      <c r="C6603" t="n">
        <v>0.07926322014627049</v>
      </c>
      <c r="D6603" t="n">
        <v>0.6200940927999999</v>
      </c>
      <c r="E6603" t="n">
        <v>-0.8590344001721471</v>
      </c>
      <c r="F6603" t="n">
        <v>9.744397385799999</v>
      </c>
      <c r="G6603" t="n">
        <v>9.537807410891284</v>
      </c>
    </row>
    <row r="6604">
      <c r="A6604" s="3" t="n">
        <v>45369.4791477662</v>
      </c>
      <c r="B6604" t="n">
        <v>-0.2465980209</v>
      </c>
      <c r="C6604" t="n">
        <v>0.4058064919836842</v>
      </c>
      <c r="D6604" t="n">
        <v>-1.48679601315</v>
      </c>
      <c r="E6604" t="n">
        <v>-0.4129936691861316</v>
      </c>
      <c r="F6604" t="n">
        <v>9.684547400849999</v>
      </c>
      <c r="G6604" t="n">
        <v>9.507877629387906</v>
      </c>
    </row>
    <row r="6605">
      <c r="A6605" s="3" t="n">
        <v>45369.47914888889</v>
      </c>
      <c r="B6605" t="n">
        <v>-0.34715541</v>
      </c>
      <c r="C6605" t="n">
        <v>0.4537166405357821</v>
      </c>
      <c r="D6605" t="n">
        <v>-0.3687104267</v>
      </c>
      <c r="E6605" t="n">
        <v>-0.6187441582799551</v>
      </c>
      <c r="F6605" t="n">
        <v>9.514558929750001</v>
      </c>
      <c r="G6605" t="n">
        <v>9.607642097115994</v>
      </c>
    </row>
    <row r="6606">
      <c r="A6606" s="3" t="n">
        <v>45369.47914892361</v>
      </c>
      <c r="B6606" t="n">
        <v>0.5434845429999999</v>
      </c>
      <c r="C6606" t="n">
        <v>0.165513026926807</v>
      </c>
      <c r="D6606" t="n">
        <v>0.7038919170499999</v>
      </c>
      <c r="E6606" t="n">
        <v>-0.5809552040262256</v>
      </c>
      <c r="F6606" t="n">
        <v>9.7324332728</v>
      </c>
      <c r="G6606" t="n">
        <v>9.749643394926251</v>
      </c>
    </row>
    <row r="6607">
      <c r="A6607" s="3" t="n">
        <v>45369.47914945602</v>
      </c>
      <c r="B6607" t="n">
        <v>0.5147510585</v>
      </c>
      <c r="C6607" t="n">
        <v>-0.1320834829175995</v>
      </c>
      <c r="D6607" t="n">
        <v>-1.17076691025</v>
      </c>
      <c r="E6607" t="n">
        <v>-0.2046350455194644</v>
      </c>
      <c r="F6607" t="n">
        <v>9.6630021908</v>
      </c>
      <c r="G6607" t="n">
        <v>9.817395779608301</v>
      </c>
    </row>
    <row r="6608">
      <c r="A6608" s="3" t="n">
        <v>45369.47915001158</v>
      </c>
      <c r="B6608" t="n">
        <v>0.3806745397</v>
      </c>
      <c r="C6608" t="n">
        <v>-0.1171323877679491</v>
      </c>
      <c r="D6608" t="n">
        <v>-0.2418123757</v>
      </c>
      <c r="E6608" t="n">
        <v>-0.2240722372872967</v>
      </c>
      <c r="F6608" t="n">
        <v>9.9119930343</v>
      </c>
      <c r="G6608" t="n">
        <v>9.801992229858534</v>
      </c>
    </row>
    <row r="6609">
      <c r="A6609" s="3" t="n">
        <v>45369.47915059028</v>
      </c>
      <c r="B6609" t="n">
        <v>-1.47483190015</v>
      </c>
      <c r="C6609" t="n">
        <v>0.0468496359333335</v>
      </c>
      <c r="D6609" t="n">
        <v>-1.2665288475</v>
      </c>
      <c r="E6609" t="n">
        <v>-0.07842192844475543</v>
      </c>
      <c r="F6609" t="n">
        <v>9.9359408736</v>
      </c>
      <c r="G6609" t="n">
        <v>9.861869394544783</v>
      </c>
    </row>
    <row r="6610">
      <c r="A6610" s="3" t="n">
        <v>45369.47915115741</v>
      </c>
      <c r="B6610" t="n">
        <v>-0.39743410455</v>
      </c>
      <c r="C6610" t="n">
        <v>-0.1769436718824014</v>
      </c>
      <c r="D6610" t="n">
        <v>0.46207954135</v>
      </c>
      <c r="E6610" t="n">
        <v>-0.366015861023078</v>
      </c>
      <c r="F6610" t="n">
        <v>10.0748030376</v>
      </c>
      <c r="G6610" t="n">
        <v>9.81365521698336</v>
      </c>
    </row>
    <row r="6611">
      <c r="A6611" s="3" t="n">
        <v>45369.47915171296</v>
      </c>
      <c r="B6611" t="n">
        <v>0.46207954135</v>
      </c>
      <c r="C6611" t="n">
        <v>-0.4237857617848497</v>
      </c>
      <c r="D6611" t="n">
        <v>1.6328464516</v>
      </c>
      <c r="E6611" t="n">
        <v>-0.4620020482416097</v>
      </c>
      <c r="F6611" t="n">
        <v>9.536104139800001</v>
      </c>
      <c r="G6611" t="n">
        <v>9.855461125948629</v>
      </c>
    </row>
    <row r="6612">
      <c r="A6612" s="3" t="n">
        <v>45369.4791522801</v>
      </c>
      <c r="B6612" t="n">
        <v>0.3040649899</v>
      </c>
      <c r="C6612" t="n">
        <v>-0.3794499199941735</v>
      </c>
      <c r="D6612" t="n">
        <v>-1.2330097178</v>
      </c>
      <c r="E6612" t="n">
        <v>-0.00699296438566431</v>
      </c>
      <c r="F6612" t="n">
        <v>9.99579085855</v>
      </c>
      <c r="G6612" t="n">
        <v>9.887952134691986</v>
      </c>
    </row>
    <row r="6613">
      <c r="A6613" s="3" t="n">
        <v>45369.47915284722</v>
      </c>
      <c r="B6613" t="n">
        <v>-0.7757256283</v>
      </c>
      <c r="C6613" t="n">
        <v>-0.2953116061130544</v>
      </c>
      <c r="D6613" t="n">
        <v>-1.13485495795</v>
      </c>
      <c r="E6613" t="n">
        <v>0.1638259402369469</v>
      </c>
      <c r="F6613" t="n">
        <v>9.85214304935</v>
      </c>
      <c r="G6613" t="n">
        <v>10.03358001853768</v>
      </c>
    </row>
    <row r="6614">
      <c r="A6614" s="3" t="n">
        <v>45369.47915340278</v>
      </c>
      <c r="B6614" t="n">
        <v>-1.3694790592</v>
      </c>
      <c r="C6614" t="n">
        <v>-0.327184613031819</v>
      </c>
      <c r="D6614" t="n">
        <v>-0.3327984744</v>
      </c>
      <c r="E6614" t="n">
        <v>0.1435008466059445</v>
      </c>
      <c r="F6614" t="n">
        <v>9.7467902084</v>
      </c>
      <c r="G6614" t="n">
        <v>10.1180065427759</v>
      </c>
    </row>
    <row r="6615">
      <c r="A6615" s="3" t="n">
        <v>45369.47915396991</v>
      </c>
      <c r="B6615" t="n">
        <v>-0.1029502117</v>
      </c>
      <c r="C6615" t="n">
        <v>-0.7067632538794891</v>
      </c>
      <c r="D6615" t="n">
        <v>1.17555255545</v>
      </c>
      <c r="E6615" t="n">
        <v>0.1197319958129373</v>
      </c>
      <c r="F6615" t="n">
        <v>10.7595425672</v>
      </c>
      <c r="G6615" t="n">
        <v>10.21616784039257</v>
      </c>
    </row>
    <row r="6616">
      <c r="A6616" s="3" t="n">
        <v>45369.47915509259</v>
      </c>
      <c r="B6616" t="n">
        <v>0.01197391965</v>
      </c>
      <c r="C6616" t="n">
        <v>-0.9129767585811214</v>
      </c>
      <c r="D6616" t="n">
        <v>1.7357966633</v>
      </c>
      <c r="E6616" t="n">
        <v>0.2885197352007</v>
      </c>
      <c r="F6616" t="n">
        <v>10.2902747514</v>
      </c>
      <c r="G6616" t="n">
        <v>10.31603844396203</v>
      </c>
    </row>
    <row r="6617">
      <c r="A6617" s="3" t="n">
        <v>45369.47915512732</v>
      </c>
      <c r="B6617" t="n">
        <v>-1.1899192977</v>
      </c>
      <c r="C6617" t="n">
        <v>-0.7753250186467388</v>
      </c>
      <c r="D6617" t="n">
        <v>-0.12210259915</v>
      </c>
      <c r="E6617" t="n">
        <v>0.863373945664105</v>
      </c>
      <c r="F6617" t="n">
        <v>10.7930616969</v>
      </c>
      <c r="G6617" t="n">
        <v>10.38921445471786</v>
      </c>
    </row>
    <row r="6618">
      <c r="A6618" s="3" t="n">
        <v>45369.47915623843</v>
      </c>
      <c r="B6618" t="n">
        <v>-1.71425145325</v>
      </c>
      <c r="C6618" t="n">
        <v>-0.7855439822738949</v>
      </c>
      <c r="D6618" t="n">
        <v>-0.4477127990999999</v>
      </c>
      <c r="E6618" t="n">
        <v>0.8146883402636387</v>
      </c>
      <c r="F6618" t="n">
        <v>9.9167786795</v>
      </c>
      <c r="G6618" t="n">
        <v>10.48054598066297</v>
      </c>
    </row>
    <row r="6619">
      <c r="A6619" s="3" t="n">
        <v>45369.47915627315</v>
      </c>
      <c r="B6619" t="n">
        <v>-0.8738803881499999</v>
      </c>
      <c r="C6619" t="n">
        <v>-0.931162310922147</v>
      </c>
      <c r="D6619" t="n">
        <v>1.642417742</v>
      </c>
      <c r="E6619" t="n">
        <v>0.435500685293824</v>
      </c>
      <c r="F6619" t="n">
        <v>10.40759170535</v>
      </c>
      <c r="G6619" t="n">
        <v>10.44267578437171</v>
      </c>
    </row>
    <row r="6620">
      <c r="A6620" s="3" t="n">
        <v>45369.47915679398</v>
      </c>
      <c r="B6620" t="n">
        <v>-0.196329133</v>
      </c>
      <c r="C6620" t="n">
        <v>-1.095647468344875</v>
      </c>
      <c r="D6620" t="n">
        <v>0.6464347547</v>
      </c>
      <c r="E6620" t="n">
        <v>0.3598506784784391</v>
      </c>
      <c r="F6620" t="n">
        <v>10.42914672205</v>
      </c>
      <c r="G6620" t="n">
        <v>10.43518613259397</v>
      </c>
    </row>
    <row r="6621">
      <c r="A6621" s="3" t="n">
        <v>45369.47915736111</v>
      </c>
      <c r="B6621" t="n">
        <v>-0.4692678157999999</v>
      </c>
      <c r="C6621" t="n">
        <v>-0.8869063624688835</v>
      </c>
      <c r="D6621" t="n">
        <v>0.6560158517499999</v>
      </c>
      <c r="E6621" t="n">
        <v>0.4290980858100244</v>
      </c>
      <c r="F6621" t="n">
        <v>10.81699972955</v>
      </c>
      <c r="G6621" t="n">
        <v>10.50569542032952</v>
      </c>
    </row>
    <row r="6622">
      <c r="A6622" s="3" t="n">
        <v>45369.47915792824</v>
      </c>
      <c r="B6622" t="n">
        <v>-2.0757736055</v>
      </c>
      <c r="C6622" t="n">
        <v>-0.7752485770672515</v>
      </c>
      <c r="D6622" t="n">
        <v>-0.6871323522</v>
      </c>
      <c r="E6622" t="n">
        <v>0.7470468461623564</v>
      </c>
      <c r="F6622" t="n">
        <v>10.42914672205</v>
      </c>
      <c r="G6622" t="n">
        <v>10.55553302136343</v>
      </c>
    </row>
    <row r="6623">
      <c r="A6623" s="3" t="n">
        <v>45369.47915848379</v>
      </c>
      <c r="B6623" t="n">
        <v>-0.8307899680499999</v>
      </c>
      <c r="C6623" t="n">
        <v>-0.8210057201875314</v>
      </c>
      <c r="D6623" t="n">
        <v>0.4165864919999999</v>
      </c>
      <c r="E6623" t="n">
        <v>0.8820045004656202</v>
      </c>
      <c r="F6623" t="n">
        <v>10.36689410785</v>
      </c>
      <c r="G6623" t="n">
        <v>10.71119573698138</v>
      </c>
    </row>
    <row r="6624">
      <c r="A6624" s="3" t="n">
        <v>45369.47915905093</v>
      </c>
      <c r="B6624" t="n">
        <v>-0.08858346944999999</v>
      </c>
      <c r="C6624" t="n">
        <v>-0.774227496782403</v>
      </c>
      <c r="D6624" t="n">
        <v>2.37025749835</v>
      </c>
      <c r="E6624" t="n">
        <v>0.6860435168787897</v>
      </c>
      <c r="F6624" t="n">
        <v>11.0396597178</v>
      </c>
      <c r="G6624" t="n">
        <v>10.57992161128966</v>
      </c>
    </row>
    <row r="6625">
      <c r="A6625" s="3" t="n">
        <v>45369.47915961806</v>
      </c>
      <c r="B6625" t="n">
        <v>-0.21308869785</v>
      </c>
      <c r="C6625" t="n">
        <v>-0.7024228854518668</v>
      </c>
      <c r="D6625" t="n">
        <v>0.7086873688999999</v>
      </c>
      <c r="E6625" t="n">
        <v>1.025377632028325</v>
      </c>
      <c r="F6625" t="n">
        <v>10.3860464953</v>
      </c>
      <c r="G6625" t="n">
        <v>10.50638085715994</v>
      </c>
    </row>
    <row r="6626">
      <c r="A6626" s="3" t="n">
        <v>45369.47916018518</v>
      </c>
      <c r="B6626" t="n">
        <v>-1.72621556625</v>
      </c>
      <c r="C6626" t="n">
        <v>-0.4879825843511667</v>
      </c>
      <c r="D6626" t="n">
        <v>1.1204882157</v>
      </c>
      <c r="E6626" t="n">
        <v>1.023132914988581</v>
      </c>
      <c r="F6626" t="n">
        <v>10.6541995329</v>
      </c>
      <c r="G6626" t="n">
        <v>10.40260988143138</v>
      </c>
    </row>
    <row r="6627">
      <c r="A6627" s="3" t="n">
        <v>45369.47916129629</v>
      </c>
      <c r="B6627" t="n">
        <v>-0.4716606384</v>
      </c>
      <c r="C6627" t="n">
        <v>-0.6279681926889296</v>
      </c>
      <c r="D6627" t="n">
        <v>0.8475495329</v>
      </c>
      <c r="E6627" t="n">
        <v>0.9620115858744782</v>
      </c>
      <c r="F6627" t="n">
        <v>10.33816062335</v>
      </c>
      <c r="G6627" t="n">
        <v>10.40839107305131</v>
      </c>
    </row>
    <row r="6628">
      <c r="A6628" s="3" t="n">
        <v>45369.47916134259</v>
      </c>
      <c r="B6628" t="n">
        <v>0.39982692715</v>
      </c>
      <c r="C6628" t="n">
        <v>-0.8236843300562962</v>
      </c>
      <c r="D6628" t="n">
        <v>0.29209107025</v>
      </c>
      <c r="E6628" t="n">
        <v>0.9347440012452241</v>
      </c>
      <c r="F6628" t="n">
        <v>9.75876412805</v>
      </c>
      <c r="G6628" t="n">
        <v>10.38635845649479</v>
      </c>
    </row>
    <row r="6629">
      <c r="A6629" s="3" t="n">
        <v>45369.47916244213</v>
      </c>
      <c r="B6629" t="n">
        <v>-0.94091864755</v>
      </c>
      <c r="C6629" t="n">
        <v>-0.7262802018287899</v>
      </c>
      <c r="D6629" t="n">
        <v>1.5705938374</v>
      </c>
      <c r="E6629" t="n">
        <v>0.612021756853265</v>
      </c>
      <c r="F6629" t="n">
        <v>10.54406104675</v>
      </c>
      <c r="G6629" t="n">
        <v>10.26355247594502</v>
      </c>
    </row>
    <row r="6630">
      <c r="A6630" s="3" t="n">
        <v>45369.47916247685</v>
      </c>
      <c r="B6630" t="n">
        <v>-1.0917547312</v>
      </c>
      <c r="C6630" t="n">
        <v>-0.4697260766684161</v>
      </c>
      <c r="D6630" t="n">
        <v>-0.4716606384</v>
      </c>
      <c r="E6630" t="n">
        <v>0.6557915789221463</v>
      </c>
      <c r="F6630" t="n">
        <v>10.36450128525</v>
      </c>
      <c r="G6630" t="n">
        <v>10.25924413343033</v>
      </c>
    </row>
    <row r="6631">
      <c r="A6631" s="3" t="n">
        <v>45369.47916299768</v>
      </c>
      <c r="B6631" t="n">
        <v>-1.9416970867</v>
      </c>
      <c r="C6631" t="n">
        <v>-0.4051995769312365</v>
      </c>
      <c r="D6631" t="n">
        <v>0.7948780157499999</v>
      </c>
      <c r="E6631" t="n">
        <v>0.2498269918536136</v>
      </c>
      <c r="F6631" t="n">
        <v>10.53448975635</v>
      </c>
      <c r="G6631" t="n">
        <v>10.24100006121984</v>
      </c>
    </row>
    <row r="6632">
      <c r="A6632" s="3" t="n">
        <v>45369.47916356481</v>
      </c>
      <c r="B6632" t="n">
        <v>0.9504997445999999</v>
      </c>
      <c r="C6632" t="n">
        <v>-0.6809780964122397</v>
      </c>
      <c r="D6632" t="n">
        <v>1.6065057897</v>
      </c>
      <c r="E6632" t="n">
        <v>0.1632067497275062</v>
      </c>
      <c r="F6632" t="n">
        <v>10.22803194385</v>
      </c>
      <c r="G6632" t="n">
        <v>10.27928049093977</v>
      </c>
    </row>
    <row r="6633">
      <c r="A6633" s="3" t="n">
        <v>45369.47916413195</v>
      </c>
      <c r="B6633" t="n">
        <v>0.51954651035</v>
      </c>
      <c r="C6633" t="n">
        <v>-0.6177351477181836</v>
      </c>
      <c r="D6633" t="n">
        <v>-1.1157025705</v>
      </c>
      <c r="E6633" t="n">
        <v>0.6360986141779739</v>
      </c>
      <c r="F6633" t="n">
        <v>9.88566217905</v>
      </c>
      <c r="G6633" t="n">
        <v>10.39407880457042</v>
      </c>
    </row>
    <row r="6634">
      <c r="A6634" s="3" t="n">
        <v>45369.47916469907</v>
      </c>
      <c r="B6634" t="n">
        <v>-0.6943206266499999</v>
      </c>
      <c r="C6634" t="n">
        <v>-0.1584238476463874</v>
      </c>
      <c r="D6634" t="n">
        <v>0.17956956815</v>
      </c>
      <c r="E6634" t="n">
        <v>0.3473382845920756</v>
      </c>
      <c r="F6634" t="n">
        <v>10.27112236395</v>
      </c>
      <c r="G6634" t="n">
        <v>10.2069846555956</v>
      </c>
    </row>
    <row r="6635">
      <c r="A6635" s="3" t="n">
        <v>45369.4791652662</v>
      </c>
      <c r="B6635" t="n">
        <v>-1.57298666</v>
      </c>
      <c r="C6635" t="n">
        <v>-0.0351981470484849</v>
      </c>
      <c r="D6635" t="n">
        <v>-0.5339034459499999</v>
      </c>
      <c r="E6635" t="n">
        <v>0.3691598181507004</v>
      </c>
      <c r="F6635" t="n">
        <v>10.4219584476</v>
      </c>
      <c r="G6635" t="n">
        <v>10.1457842103611</v>
      </c>
    </row>
    <row r="6636">
      <c r="A6636" s="3" t="n">
        <v>45369.47916582176</v>
      </c>
      <c r="B6636" t="n">
        <v>-0.25378629535</v>
      </c>
      <c r="C6636" t="n">
        <v>-0.1410290907601402</v>
      </c>
      <c r="D6636" t="n">
        <v>2.0422544758</v>
      </c>
      <c r="E6636" t="n">
        <v>-0.1910050821416091</v>
      </c>
      <c r="F6636" t="n">
        <v>10.22803194385</v>
      </c>
      <c r="G6636" t="n">
        <v>10.10424502398837</v>
      </c>
    </row>
    <row r="6637">
      <c r="A6637" s="3" t="n">
        <v>45369.47916638889</v>
      </c>
      <c r="B6637" t="n">
        <v>1.1587929906</v>
      </c>
      <c r="C6637" t="n">
        <v>-0.3577403742638705</v>
      </c>
      <c r="D6637" t="n">
        <v>1.72142992105</v>
      </c>
      <c r="E6637" t="n">
        <v>-0.2212134730860147</v>
      </c>
      <c r="F6637" t="n">
        <v>10.27351518655</v>
      </c>
      <c r="G6637" t="n">
        <v>10.00693096149747</v>
      </c>
    </row>
    <row r="6638">
      <c r="A6638" s="3" t="n">
        <v>45369.47916752315</v>
      </c>
      <c r="B6638" t="n">
        <v>0.5171438811</v>
      </c>
      <c r="C6638" t="n">
        <v>-0.006189299131468505</v>
      </c>
      <c r="D6638" t="n">
        <v>-3.22019985385</v>
      </c>
      <c r="E6638" t="n">
        <v>0.4497101782539642</v>
      </c>
      <c r="F6638" t="n">
        <v>9.1889487298</v>
      </c>
      <c r="G6638" t="n">
        <v>9.895770206377767</v>
      </c>
    </row>
    <row r="6639">
      <c r="A6639" s="3" t="n">
        <v>45369.4791680787</v>
      </c>
      <c r="B6639" t="n">
        <v>-1.11090711865</v>
      </c>
      <c r="C6639" t="n">
        <v>0.2534004985386955</v>
      </c>
      <c r="D6639" t="n">
        <v>0.0311263071</v>
      </c>
      <c r="E6639" t="n">
        <v>0.1713339251925412</v>
      </c>
      <c r="F6639" t="n">
        <v>10.12747455475</v>
      </c>
      <c r="G6639" t="n">
        <v>9.804339448107136</v>
      </c>
    </row>
    <row r="6640">
      <c r="A6640" s="3" t="n">
        <v>45369.47916864583</v>
      </c>
      <c r="B6640" t="n">
        <v>-0.3423697648</v>
      </c>
      <c r="C6640" t="n">
        <v>0.2343129172722618</v>
      </c>
      <c r="D6640" t="n">
        <v>-0.6679799647499999</v>
      </c>
      <c r="E6640" t="n">
        <v>-0.0976981677122381</v>
      </c>
      <c r="F6640" t="n">
        <v>9.864107162350001</v>
      </c>
      <c r="G6640" t="n">
        <v>9.834130542091753</v>
      </c>
    </row>
    <row r="6641">
      <c r="A6641" s="3" t="n">
        <v>45369.47916921297</v>
      </c>
      <c r="B6641" t="n">
        <v>1.1180953931</v>
      </c>
      <c r="C6641" t="n">
        <v>0.02722383188310031</v>
      </c>
      <c r="D6641" t="n">
        <v>2.382231418</v>
      </c>
      <c r="E6641" t="n">
        <v>-0.4565946522878803</v>
      </c>
      <c r="F6641" t="n">
        <v>9.414001540649998</v>
      </c>
      <c r="G6641" t="n">
        <v>9.917140039693967</v>
      </c>
    </row>
    <row r="6642">
      <c r="A6642" s="3" t="n">
        <v>45369.47916976852</v>
      </c>
      <c r="B6642" t="n">
        <v>0.7900825639</v>
      </c>
      <c r="C6642" t="n">
        <v>0.0007651930118880573</v>
      </c>
      <c r="D6642" t="n">
        <v>1.2928695094</v>
      </c>
      <c r="E6642" t="n">
        <v>-0.08007429182144549</v>
      </c>
      <c r="F6642" t="n">
        <v>10.0484623757</v>
      </c>
      <c r="G6642" t="n">
        <v>9.884793776190238</v>
      </c>
    </row>
    <row r="6643">
      <c r="A6643" s="3" t="n">
        <v>45369.47917033565</v>
      </c>
      <c r="B6643" t="n">
        <v>-0.7302325789499999</v>
      </c>
      <c r="C6643" t="n">
        <v>0.3667368441023321</v>
      </c>
      <c r="D6643" t="n">
        <v>-2.8538920564</v>
      </c>
      <c r="E6643" t="n">
        <v>0.7416105788824033</v>
      </c>
      <c r="F6643" t="n">
        <v>10.3429560752</v>
      </c>
      <c r="G6643" t="n">
        <v>9.972921636453407</v>
      </c>
    </row>
    <row r="6644">
      <c r="A6644" s="3" t="n">
        <v>45369.47917145833</v>
      </c>
      <c r="B6644" t="n">
        <v>-0.22026716565</v>
      </c>
      <c r="C6644" t="n">
        <v>0.4510413224096749</v>
      </c>
      <c r="D6644" t="n">
        <v>-0.12210259915</v>
      </c>
      <c r="E6644" t="n">
        <v>0.3982962896736608</v>
      </c>
      <c r="F6644" t="n">
        <v>10.09634824765</v>
      </c>
      <c r="G6644" t="n">
        <v>9.813079916376017</v>
      </c>
    </row>
    <row r="6645">
      <c r="A6645" s="3" t="n">
        <v>45369.47917149305</v>
      </c>
      <c r="B6645" t="n">
        <v>0.8619162751499999</v>
      </c>
      <c r="C6645" t="n">
        <v>0.2736804907234273</v>
      </c>
      <c r="D6645" t="n">
        <v>1.07978081155</v>
      </c>
      <c r="E6645" t="n">
        <v>0.2931414104695812</v>
      </c>
      <c r="F6645" t="n">
        <v>9.52173739755</v>
      </c>
      <c r="G6645" t="n">
        <v>9.695960581282078</v>
      </c>
    </row>
    <row r="6646">
      <c r="A6646" s="3" t="n">
        <v>45369.47917203703</v>
      </c>
      <c r="B6646" t="n">
        <v>1.07738798895</v>
      </c>
      <c r="C6646" t="n">
        <v>0.2621608772787886</v>
      </c>
      <c r="D6646" t="n">
        <v>1.95127818375</v>
      </c>
      <c r="E6646" t="n">
        <v>-0.02811742571794895</v>
      </c>
      <c r="F6646" t="n">
        <v>9.083605695499999</v>
      </c>
      <c r="G6646" t="n">
        <v>9.544718653193616</v>
      </c>
    </row>
    <row r="6647">
      <c r="A6647" s="3" t="n">
        <v>45369.47917259259</v>
      </c>
      <c r="B6647" t="n">
        <v>0.7062847396499999</v>
      </c>
      <c r="C6647" t="n">
        <v>0.6857949445895124</v>
      </c>
      <c r="D6647" t="n">
        <v>0.8547280007</v>
      </c>
      <c r="E6647" t="n">
        <v>0.3906500058078098</v>
      </c>
      <c r="F6647" t="n">
        <v>9.71567370795</v>
      </c>
      <c r="G6647" t="n">
        <v>9.256878777148277</v>
      </c>
    </row>
    <row r="6648">
      <c r="A6648" s="3" t="n">
        <v>45369.47917315972</v>
      </c>
      <c r="B6648" t="n">
        <v>-0.7709301764499999</v>
      </c>
      <c r="C6648" t="n">
        <v>0.8292908307221469</v>
      </c>
      <c r="D6648" t="n">
        <v>-1.51552949765</v>
      </c>
      <c r="E6648" t="n">
        <v>0.9476510842199328</v>
      </c>
      <c r="F6648" t="n">
        <v>8.954314821899999</v>
      </c>
      <c r="G6648" t="n">
        <v>9.156153966359232</v>
      </c>
    </row>
    <row r="6649">
      <c r="A6649" s="3" t="n">
        <v>45369.47917371528</v>
      </c>
      <c r="B6649" t="n">
        <v>1.029502117</v>
      </c>
      <c r="C6649" t="n">
        <v>0.6154477523205145</v>
      </c>
      <c r="D6649" t="n">
        <v>0.4094080242</v>
      </c>
      <c r="E6649" t="n">
        <v>0.6195173520552464</v>
      </c>
      <c r="F6649" t="n">
        <v>8.999807871249999</v>
      </c>
      <c r="G6649" t="n">
        <v>9.205723290366576</v>
      </c>
    </row>
    <row r="6650">
      <c r="A6650" s="3" t="n">
        <v>45369.47917428241</v>
      </c>
      <c r="B6650" t="n">
        <v>1.72621556625</v>
      </c>
      <c r="C6650" t="n">
        <v>0.5442010227924258</v>
      </c>
      <c r="D6650" t="n">
        <v>0.7062847396499999</v>
      </c>
      <c r="E6650" t="n">
        <v>0.3432587639107236</v>
      </c>
      <c r="F6650" t="n">
        <v>9.1602152453</v>
      </c>
      <c r="G6650" t="n">
        <v>9.193997257226131</v>
      </c>
    </row>
    <row r="6651">
      <c r="A6651" s="3" t="n">
        <v>45369.47917484953</v>
      </c>
      <c r="B6651" t="n">
        <v>1.17555255545</v>
      </c>
      <c r="C6651" t="n">
        <v>0.7007851291832188</v>
      </c>
      <c r="D6651" t="n">
        <v>1.6639727587</v>
      </c>
      <c r="E6651" t="n">
        <v>0.1103350534771564</v>
      </c>
      <c r="F6651" t="n">
        <v>9.145848503049999</v>
      </c>
      <c r="G6651" t="n">
        <v>9.137199654951772</v>
      </c>
    </row>
    <row r="6652">
      <c r="A6652" s="3" t="n">
        <v>45369.47917541667</v>
      </c>
      <c r="B6652" t="n">
        <v>-0.9241590827</v>
      </c>
      <c r="C6652" t="n">
        <v>0.8774040386494197</v>
      </c>
      <c r="D6652" t="n">
        <v>0.45250825095</v>
      </c>
      <c r="E6652" t="n">
        <v>0.2576609279102571</v>
      </c>
      <c r="F6652" t="n">
        <v>9.655813916350001</v>
      </c>
      <c r="G6652" t="n">
        <v>9.030053202862028</v>
      </c>
    </row>
    <row r="6653">
      <c r="A6653" s="3" t="n">
        <v>45369.4791759838</v>
      </c>
      <c r="B6653" t="n">
        <v>0.5698153982499999</v>
      </c>
      <c r="C6653" t="n">
        <v>0.7873722710081608</v>
      </c>
      <c r="D6653" t="n">
        <v>-0.7062847396499999</v>
      </c>
      <c r="E6653" t="n">
        <v>0.4021619613789056</v>
      </c>
      <c r="F6653" t="n">
        <v>9.07402459845</v>
      </c>
      <c r="G6653" t="n">
        <v>9.066201131963776</v>
      </c>
    </row>
    <row r="6654">
      <c r="A6654" s="3" t="n">
        <v>45369.47917653935</v>
      </c>
      <c r="B6654" t="n">
        <v>1.8124062131</v>
      </c>
      <c r="C6654" t="n">
        <v>0.4924791505397449</v>
      </c>
      <c r="D6654" t="n">
        <v>-0.277724328</v>
      </c>
      <c r="E6654" t="n">
        <v>0.3966325423536142</v>
      </c>
      <c r="F6654" t="n">
        <v>8.422804198549999</v>
      </c>
      <c r="G6654" t="n">
        <v>9.072016132523919</v>
      </c>
    </row>
    <row r="6655">
      <c r="A6655" s="3" t="n">
        <v>45369.47917709491</v>
      </c>
      <c r="B6655" t="n">
        <v>1.09894300565</v>
      </c>
      <c r="C6655" t="n">
        <v>0.6291392758579271</v>
      </c>
      <c r="D6655" t="n">
        <v>-0.02393803265</v>
      </c>
      <c r="E6655" t="n">
        <v>0.2261532587078094</v>
      </c>
      <c r="F6655" t="n">
        <v>8.913617224399999</v>
      </c>
      <c r="G6655" t="n">
        <v>8.995686998051539</v>
      </c>
    </row>
    <row r="6656">
      <c r="A6656" s="3" t="n">
        <v>45369.47917767361</v>
      </c>
      <c r="B6656" t="n">
        <v>0.138862164</v>
      </c>
      <c r="C6656" t="n">
        <v>1.009806157684385</v>
      </c>
      <c r="D6656" t="n">
        <v>0.9983856165499999</v>
      </c>
      <c r="E6656" t="n">
        <v>0.02025662995559437</v>
      </c>
      <c r="F6656" t="n">
        <v>9.083605695499999</v>
      </c>
      <c r="G6656" t="n">
        <v>8.924893957527065</v>
      </c>
    </row>
    <row r="6657">
      <c r="A6657" s="3" t="n">
        <v>45369.4791787963</v>
      </c>
      <c r="B6657" t="n">
        <v>-0.14844326105</v>
      </c>
      <c r="C6657" t="n">
        <v>0.9969981698792569</v>
      </c>
      <c r="D6657" t="n">
        <v>0.59137041495</v>
      </c>
      <c r="E6657" t="n">
        <v>-0.004289712165617854</v>
      </c>
      <c r="F6657" t="n">
        <v>9.1650008905</v>
      </c>
      <c r="G6657" t="n">
        <v>8.880932574322983</v>
      </c>
    </row>
    <row r="6658">
      <c r="A6658" s="3" t="n">
        <v>45369.47917884259</v>
      </c>
      <c r="B6658" t="n">
        <v>1.7286181955</v>
      </c>
      <c r="C6658" t="n">
        <v>0.8297283353243612</v>
      </c>
      <c r="D6658" t="n">
        <v>0.8619162751499999</v>
      </c>
      <c r="E6658" t="n">
        <v>0.1436365852719118</v>
      </c>
      <c r="F6658" t="n">
        <v>9.076417421049999</v>
      </c>
      <c r="G6658" t="n">
        <v>8.871366244396294</v>
      </c>
    </row>
    <row r="6659">
      <c r="A6659" s="3" t="n">
        <v>45369.47917936343</v>
      </c>
      <c r="B6659" t="n">
        <v>2.09014034775</v>
      </c>
      <c r="C6659" t="n">
        <v>0.8269649173635221</v>
      </c>
      <c r="D6659" t="n">
        <v>-1.5969344993</v>
      </c>
      <c r="E6659" t="n">
        <v>0.3101644518881128</v>
      </c>
      <c r="F6659" t="n">
        <v>8.5425139751</v>
      </c>
      <c r="G6659" t="n">
        <v>8.908617981676482</v>
      </c>
    </row>
    <row r="6660">
      <c r="A6660" s="3" t="n">
        <v>45369.47917993055</v>
      </c>
      <c r="B6660" t="n">
        <v>0.6536132225</v>
      </c>
      <c r="C6660" t="n">
        <v>1.098691530226577</v>
      </c>
      <c r="D6660" t="n">
        <v>-0.3758888945</v>
      </c>
      <c r="E6660" t="n">
        <v>0.1336573245163175</v>
      </c>
      <c r="F6660" t="n">
        <v>8.801085915649999</v>
      </c>
      <c r="G6660" t="n">
        <v>8.851580219344081</v>
      </c>
    </row>
    <row r="6661">
      <c r="A6661" s="3" t="n">
        <v>45369.47918049768</v>
      </c>
      <c r="B6661" t="n">
        <v>-0.6775610618</v>
      </c>
      <c r="C6661" t="n">
        <v>1.025732660189513</v>
      </c>
      <c r="D6661" t="n">
        <v>0.2106860686</v>
      </c>
      <c r="E6661" t="n">
        <v>-0.02388630199976702</v>
      </c>
      <c r="F6661" t="n">
        <v>8.8250239483</v>
      </c>
      <c r="G6661" t="n">
        <v>8.825645196148626</v>
      </c>
    </row>
    <row r="6662">
      <c r="A6662" s="3" t="n">
        <v>45369.47918105324</v>
      </c>
      <c r="B6662" t="n">
        <v>2.13323076785</v>
      </c>
      <c r="C6662" t="n">
        <v>0.9755940018583943</v>
      </c>
      <c r="D6662" t="n">
        <v>1.37188168845</v>
      </c>
      <c r="E6662" t="n">
        <v>-0.2769738335334507</v>
      </c>
      <c r="F6662" t="n">
        <v>8.528147232849999</v>
      </c>
      <c r="G6662" t="n">
        <v>8.751973046624499</v>
      </c>
    </row>
    <row r="6663">
      <c r="A6663" s="3" t="n">
        <v>45369.47918162037</v>
      </c>
      <c r="B6663" t="n">
        <v>1.3670862366</v>
      </c>
      <c r="C6663" t="n">
        <v>0.9037839271494197</v>
      </c>
      <c r="D6663" t="n">
        <v>0.474053461</v>
      </c>
      <c r="E6663" t="n">
        <v>-0.08600674358834516</v>
      </c>
      <c r="F6663" t="n">
        <v>9.162608067899999</v>
      </c>
      <c r="G6663" t="n">
        <v>8.638769856623217</v>
      </c>
    </row>
    <row r="6664">
      <c r="A6664" s="3" t="n">
        <v>45369.4791821875</v>
      </c>
      <c r="B6664" t="n">
        <v>0.8690947429499999</v>
      </c>
      <c r="C6664" t="n">
        <v>1.131796654709444</v>
      </c>
      <c r="D6664" t="n">
        <v>-1.68551796875</v>
      </c>
      <c r="E6664" t="n">
        <v>0.1694930181114226</v>
      </c>
      <c r="F6664" t="n">
        <v>8.77474525375</v>
      </c>
      <c r="G6664" t="n">
        <v>8.663376204469953</v>
      </c>
    </row>
    <row r="6665">
      <c r="A6665" s="3" t="n">
        <v>45369.47918275463</v>
      </c>
      <c r="B6665" t="n">
        <v>-0.1364693414</v>
      </c>
      <c r="C6665" t="n">
        <v>1.297237194719817</v>
      </c>
      <c r="D6665" t="n">
        <v>-0.32082455475</v>
      </c>
      <c r="E6665" t="n">
        <v>-0.3072437389187653</v>
      </c>
      <c r="F6665" t="n">
        <v>8.494628103149999</v>
      </c>
      <c r="G6665" t="n">
        <v>8.586789468275315</v>
      </c>
    </row>
    <row r="6666">
      <c r="A6666" s="3" t="n">
        <v>45369.47918331018</v>
      </c>
      <c r="B6666" t="n">
        <v>2.19548338205</v>
      </c>
      <c r="C6666" t="n">
        <v>1.019744454531355</v>
      </c>
      <c r="D6666" t="n">
        <v>-0.9600710349999999</v>
      </c>
      <c r="E6666" t="n">
        <v>-0.5488465403362487</v>
      </c>
      <c r="F6666" t="n">
        <v>8.164232258</v>
      </c>
      <c r="G6666" t="n">
        <v>8.601233817930325</v>
      </c>
    </row>
    <row r="6667">
      <c r="A6667" s="3" t="n">
        <v>45369.47918387732</v>
      </c>
      <c r="B6667" t="n">
        <v>1.69269643655</v>
      </c>
      <c r="C6667" t="n">
        <v>0.6730044441672512</v>
      </c>
      <c r="D6667" t="n">
        <v>1.37906015625</v>
      </c>
      <c r="E6667" t="n">
        <v>-0.6673572996233119</v>
      </c>
      <c r="F6667" t="n">
        <v>8.415615924099999</v>
      </c>
      <c r="G6667" t="n">
        <v>8.661362480899324</v>
      </c>
    </row>
    <row r="6668">
      <c r="A6668" s="3" t="n">
        <v>45369.47918444445</v>
      </c>
      <c r="B6668" t="n">
        <v>0.7541706116</v>
      </c>
      <c r="C6668" t="n">
        <v>0.8545346565375316</v>
      </c>
      <c r="D6668" t="n">
        <v>-1.295262332</v>
      </c>
      <c r="E6668" t="n">
        <v>-0.4626556877523322</v>
      </c>
      <c r="F6668" t="n">
        <v>9.174581987549999</v>
      </c>
      <c r="G6668" t="n">
        <v>8.661876107050489</v>
      </c>
    </row>
    <row r="6669">
      <c r="A6669" s="3" t="n">
        <v>45369.47918501157</v>
      </c>
      <c r="B6669" t="n">
        <v>-0.6679799647499999</v>
      </c>
      <c r="C6669" t="n">
        <v>0.854244091670049</v>
      </c>
      <c r="D6669" t="n">
        <v>-1.91775905405</v>
      </c>
      <c r="E6669" t="n">
        <v>-0.4183488087251758</v>
      </c>
      <c r="F6669" t="n">
        <v>8.671795042049999</v>
      </c>
      <c r="G6669" t="n">
        <v>8.816354618247459</v>
      </c>
    </row>
    <row r="6670">
      <c r="A6670" s="3" t="n">
        <v>45369.4791855787</v>
      </c>
      <c r="B6670" t="n">
        <v>-0.2418123757</v>
      </c>
      <c r="C6670" t="n">
        <v>0.4954102645015165</v>
      </c>
      <c r="D6670" t="n">
        <v>0.28969824765</v>
      </c>
      <c r="E6670" t="n">
        <v>-1.033524786542544</v>
      </c>
      <c r="F6670" t="n">
        <v>9.100365260349999</v>
      </c>
      <c r="G6670" t="n">
        <v>8.936052393652353</v>
      </c>
    </row>
    <row r="6671">
      <c r="A6671" s="3" t="n">
        <v>45369.47918613426</v>
      </c>
      <c r="B6671" t="n">
        <v>2.02310208835</v>
      </c>
      <c r="C6671" t="n">
        <v>0.1184384552452216</v>
      </c>
      <c r="D6671" t="n">
        <v>-0.6368536576499999</v>
      </c>
      <c r="E6671" t="n">
        <v>-1.264930889314456</v>
      </c>
      <c r="F6671" t="n">
        <v>8.925581337399999</v>
      </c>
      <c r="G6671" t="n">
        <v>8.891270726465525</v>
      </c>
    </row>
    <row r="6672">
      <c r="A6672" s="3" t="n">
        <v>45369.47918670139</v>
      </c>
      <c r="B6672" t="n">
        <v>0.9864116968999999</v>
      </c>
      <c r="C6672" t="n">
        <v>0.3283700289969705</v>
      </c>
      <c r="D6672" t="n">
        <v>-1.30962907425</v>
      </c>
      <c r="E6672" t="n">
        <v>-1.519016367497091</v>
      </c>
      <c r="F6672" t="n">
        <v>8.791504818599998</v>
      </c>
      <c r="G6672" t="n">
        <v>8.76954098574944</v>
      </c>
    </row>
    <row r="6673">
      <c r="A6673" s="3" t="n">
        <v>45369.47918725695</v>
      </c>
      <c r="B6673" t="n">
        <v>-0.7805112734999999</v>
      </c>
      <c r="C6673" t="n">
        <v>0.6332149333135216</v>
      </c>
      <c r="D6673" t="n">
        <v>-2.6240437937</v>
      </c>
      <c r="E6673" t="n">
        <v>-1.279903266494759</v>
      </c>
      <c r="F6673" t="n">
        <v>8.942340902250001</v>
      </c>
      <c r="G6673" t="n">
        <v>8.84827064641401</v>
      </c>
    </row>
    <row r="6674">
      <c r="A6674" s="3" t="n">
        <v>45369.47918782407</v>
      </c>
      <c r="B6674" t="n">
        <v>-0.7230443045</v>
      </c>
      <c r="C6674" t="n">
        <v>0.4584944221283229</v>
      </c>
      <c r="D6674" t="n">
        <v>-2.50433401715</v>
      </c>
      <c r="E6674" t="n">
        <v>-1.162933339942544</v>
      </c>
      <c r="F6674" t="n">
        <v>8.564059185150001</v>
      </c>
      <c r="G6674" t="n">
        <v>8.939597943384175</v>
      </c>
    </row>
    <row r="6675">
      <c r="A6675" s="3" t="n">
        <v>45369.4791883912</v>
      </c>
      <c r="B6675" t="n">
        <v>1.61608688675</v>
      </c>
      <c r="C6675" t="n">
        <v>0.08348097115990689</v>
      </c>
      <c r="D6675" t="n">
        <v>0.01197391965</v>
      </c>
      <c r="E6675" t="n">
        <v>-1.75334711504208</v>
      </c>
      <c r="F6675" t="n">
        <v>8.4084374563</v>
      </c>
      <c r="G6675" t="n">
        <v>8.879586480169371</v>
      </c>
    </row>
    <row r="6676">
      <c r="A6676" s="3" t="n">
        <v>45369.47919008102</v>
      </c>
      <c r="B6676" t="n">
        <v>1.2210456048</v>
      </c>
      <c r="C6676" t="n">
        <v>-0.01903411330757593</v>
      </c>
      <c r="D6676" t="n">
        <v>-0.9217662600999998</v>
      </c>
      <c r="E6676" t="n">
        <v>-1.412439478324363</v>
      </c>
      <c r="F6676" t="n">
        <v>9.34217763605</v>
      </c>
      <c r="G6676" t="n">
        <v>8.897948666507018</v>
      </c>
    </row>
    <row r="6677">
      <c r="A6677" s="3" t="n">
        <v>45369.47919010417</v>
      </c>
      <c r="B6677" t="n">
        <v>-0.46447236395</v>
      </c>
      <c r="C6677" t="n">
        <v>0.3513580738597912</v>
      </c>
      <c r="D6677" t="n">
        <v>-1.2521719119</v>
      </c>
      <c r="E6677" t="n">
        <v>-1.456238514609328</v>
      </c>
      <c r="F6677" t="n">
        <v>9.8689026142</v>
      </c>
      <c r="G6677" t="n">
        <v>8.850784554853288</v>
      </c>
    </row>
    <row r="6678">
      <c r="A6678" s="3" t="n">
        <v>45369.47919063657</v>
      </c>
      <c r="B6678" t="n">
        <v>-1.72621556625</v>
      </c>
      <c r="C6678" t="n">
        <v>0.453091095134267</v>
      </c>
      <c r="D6678" t="n">
        <v>-1.6017201445</v>
      </c>
      <c r="E6678" t="n">
        <v>-1.465257798053151</v>
      </c>
      <c r="F6678" t="n">
        <v>8.38689224625</v>
      </c>
      <c r="G6678" t="n">
        <v>8.959930100546295</v>
      </c>
    </row>
    <row r="6679">
      <c r="A6679" s="3" t="n">
        <v>45369.47919121528</v>
      </c>
      <c r="B6679" t="n">
        <v>1.01034972955</v>
      </c>
      <c r="C6679" t="n">
        <v>0.2044781848381124</v>
      </c>
      <c r="D6679" t="n">
        <v>-3.42370745465</v>
      </c>
      <c r="E6679" t="n">
        <v>-1.393074110552568</v>
      </c>
      <c r="F6679" t="n">
        <v>8.5544780881</v>
      </c>
      <c r="G6679" t="n">
        <v>9.068963795566926</v>
      </c>
    </row>
    <row r="6680">
      <c r="A6680" s="3" t="n">
        <v>45369.4791917824</v>
      </c>
      <c r="B6680" t="n">
        <v>1.8722660047</v>
      </c>
      <c r="C6680" t="n">
        <v>-0.09068465279428939</v>
      </c>
      <c r="D6680" t="n">
        <v>0.6368536576499999</v>
      </c>
      <c r="E6680" t="n">
        <v>-1.576066290989865</v>
      </c>
      <c r="F6680" t="n">
        <v>9.07402459845</v>
      </c>
      <c r="G6680" t="n">
        <v>9.227728361437672</v>
      </c>
    </row>
    <row r="6681">
      <c r="A6681" s="3" t="n">
        <v>45369.47919233796</v>
      </c>
      <c r="B6681" t="n">
        <v>0.2106860686</v>
      </c>
      <c r="C6681" t="n">
        <v>0.2385423265411429</v>
      </c>
      <c r="D6681" t="n">
        <v>-3.134009207</v>
      </c>
      <c r="E6681" t="n">
        <v>-1.309003437411193</v>
      </c>
      <c r="F6681" t="n">
        <v>9.124303293000001</v>
      </c>
      <c r="G6681" t="n">
        <v>9.210835138120189</v>
      </c>
    </row>
    <row r="6682">
      <c r="A6682" s="3" t="n">
        <v>45369.47919290509</v>
      </c>
      <c r="B6682" t="n">
        <v>-1.20428603995</v>
      </c>
      <c r="C6682" t="n">
        <v>0.6055462589851999</v>
      </c>
      <c r="D6682" t="n">
        <v>-0.5817893178999999</v>
      </c>
      <c r="E6682" t="n">
        <v>-1.393034403906764</v>
      </c>
      <c r="F6682" t="n">
        <v>10.08916977985</v>
      </c>
      <c r="G6682" t="n">
        <v>9.367897507287903</v>
      </c>
    </row>
    <row r="6683">
      <c r="A6683" s="3" t="n">
        <v>45369.47919347222</v>
      </c>
      <c r="B6683" t="n">
        <v>0.06703825939999999</v>
      </c>
      <c r="C6683" t="n">
        <v>0.4658228013751762</v>
      </c>
      <c r="D6683" t="n">
        <v>0.08140500164999999</v>
      </c>
      <c r="E6683" t="n">
        <v>-1.307145454415039</v>
      </c>
      <c r="F6683" t="n">
        <v>9.3972419758</v>
      </c>
      <c r="G6683" t="n">
        <v>9.583593539634407</v>
      </c>
    </row>
    <row r="6684">
      <c r="A6684" s="3" t="n">
        <v>45369.47919403936</v>
      </c>
      <c r="B6684" t="n">
        <v>1.07978081155</v>
      </c>
      <c r="C6684" t="n">
        <v>0.1396101668002335</v>
      </c>
      <c r="D6684" t="n">
        <v>-1.8315684072</v>
      </c>
      <c r="E6684" t="n">
        <v>-0.960616412752217</v>
      </c>
      <c r="F6684" t="n">
        <v>9.859321517149999</v>
      </c>
      <c r="G6684" t="n">
        <v>9.517281818129398</v>
      </c>
    </row>
    <row r="6685">
      <c r="A6685" s="3" t="n">
        <v>45369.47919459491</v>
      </c>
      <c r="B6685" t="n">
        <v>1.41497210855</v>
      </c>
      <c r="C6685" t="n">
        <v>0.1564147645185319</v>
      </c>
      <c r="D6685" t="n">
        <v>-1.2617432023</v>
      </c>
      <c r="E6685" t="n">
        <v>-1.114793866651985</v>
      </c>
      <c r="F6685" t="n">
        <v>9.071631775849999</v>
      </c>
      <c r="G6685" t="n">
        <v>9.450594243619024</v>
      </c>
    </row>
    <row r="6686">
      <c r="A6686" s="3" t="n">
        <v>45369.47919516204</v>
      </c>
      <c r="B6686" t="n">
        <v>-0.4716606384</v>
      </c>
      <c r="C6686" t="n">
        <v>0.3074894080738937</v>
      </c>
      <c r="D6686" t="n">
        <v>-2.32955990085</v>
      </c>
      <c r="E6686" t="n">
        <v>-0.6494596147495355</v>
      </c>
      <c r="F6686" t="n">
        <v>9.610320866999999</v>
      </c>
      <c r="G6686" t="n">
        <v>9.439074630174384</v>
      </c>
    </row>
    <row r="6687">
      <c r="A6687" s="3" t="n">
        <v>45369.47919572917</v>
      </c>
      <c r="B6687" t="n">
        <v>-1.00795690695</v>
      </c>
      <c r="C6687" t="n">
        <v>0.09865259020827535</v>
      </c>
      <c r="D6687" t="n">
        <v>0.29209107025</v>
      </c>
      <c r="E6687" t="n">
        <v>-0.9665721810296065</v>
      </c>
      <c r="F6687" t="n">
        <v>8.987833951599999</v>
      </c>
      <c r="G6687" t="n">
        <v>9.434201708075317</v>
      </c>
    </row>
    <row r="6688">
      <c r="A6688" s="3" t="n">
        <v>45369.47919628472</v>
      </c>
      <c r="B6688" t="n">
        <v>0.87867584</v>
      </c>
      <c r="C6688" t="n">
        <v>-0.1965095845037302</v>
      </c>
      <c r="D6688" t="n">
        <v>0.4716606384</v>
      </c>
      <c r="E6688" t="n">
        <v>-0.978392371725644</v>
      </c>
      <c r="F6688" t="n">
        <v>9.28471066705</v>
      </c>
      <c r="G6688" t="n">
        <v>9.463451218955504</v>
      </c>
    </row>
    <row r="6689">
      <c r="A6689" s="3" t="n">
        <v>45369.47919685185</v>
      </c>
      <c r="B6689" t="n">
        <v>-0.04549304934999999</v>
      </c>
      <c r="C6689" t="n">
        <v>-0.2806960401212129</v>
      </c>
      <c r="D6689" t="n">
        <v>-1.1875264751</v>
      </c>
      <c r="E6689" t="n">
        <v>-0.3178154219153854</v>
      </c>
      <c r="F6689" t="n">
        <v>9.983816938899999</v>
      </c>
      <c r="G6689" t="n">
        <v>9.496741069635691</v>
      </c>
    </row>
    <row r="6690">
      <c r="A6690" s="3" t="n">
        <v>45369.47919798611</v>
      </c>
      <c r="B6690" t="n">
        <v>-0.9792332290999999</v>
      </c>
      <c r="C6690" t="n">
        <v>-0.137902963905245</v>
      </c>
      <c r="D6690" t="n">
        <v>-0.6799538843999999</v>
      </c>
      <c r="E6690" t="n">
        <v>-0.2525364618097908</v>
      </c>
      <c r="F6690" t="n">
        <v>9.85692869455</v>
      </c>
      <c r="G6690" t="n">
        <v>9.627685495297229</v>
      </c>
    </row>
    <row r="6691">
      <c r="A6691" s="3" t="n">
        <v>45369.47919802083</v>
      </c>
      <c r="B6691" t="n">
        <v>-0.8571208232999998</v>
      </c>
      <c r="C6691" t="n">
        <v>-0.01609490714510482</v>
      </c>
      <c r="D6691" t="n">
        <v>-1.422160383</v>
      </c>
      <c r="E6691" t="n">
        <v>-0.4516346590236609</v>
      </c>
      <c r="F6691" t="n">
        <v>9.65820673895</v>
      </c>
      <c r="G6691" t="n">
        <v>9.636012369816809</v>
      </c>
    </row>
    <row r="6692">
      <c r="A6692" s="3" t="n">
        <v>45369.47919855324</v>
      </c>
      <c r="B6692" t="n">
        <v>1.03669039145</v>
      </c>
      <c r="C6692" t="n">
        <v>-0.2127216914030308</v>
      </c>
      <c r="D6692" t="n">
        <v>0.38786281415</v>
      </c>
      <c r="E6692" t="n">
        <v>-0.7786966775008182</v>
      </c>
      <c r="F6692" t="n">
        <v>9.179367632749999</v>
      </c>
      <c r="G6692" t="n">
        <v>9.754086950342451</v>
      </c>
    </row>
    <row r="6693">
      <c r="A6693" s="3" t="n">
        <v>45369.4791991088</v>
      </c>
      <c r="B6693" t="n">
        <v>0.41898912125</v>
      </c>
      <c r="C6693" t="n">
        <v>-0.3574782921141035</v>
      </c>
      <c r="D6693" t="n">
        <v>1.24498363745</v>
      </c>
      <c r="E6693" t="n">
        <v>-0.5201566257078104</v>
      </c>
      <c r="F6693" t="n">
        <v>10.014943246</v>
      </c>
      <c r="G6693" t="n">
        <v>9.788934321064012</v>
      </c>
    </row>
    <row r="6694">
      <c r="A6694" s="3" t="n">
        <v>45369.47919967592</v>
      </c>
      <c r="B6694" t="n">
        <v>-0.5075725906999999</v>
      </c>
      <c r="C6694" t="n">
        <v>-0.3407630057747095</v>
      </c>
      <c r="D6694" t="n">
        <v>-2.3463194657</v>
      </c>
      <c r="E6694" t="n">
        <v>-0.1107199587748254</v>
      </c>
      <c r="F6694" t="n">
        <v>9.792283257749999</v>
      </c>
      <c r="G6694" t="n">
        <v>9.780785794990354</v>
      </c>
    </row>
    <row r="6695">
      <c r="A6695" s="3" t="n">
        <v>45369.47920023148</v>
      </c>
      <c r="B6695" t="n">
        <v>-1.5921488541</v>
      </c>
      <c r="C6695" t="n">
        <v>-0.4154696311475535</v>
      </c>
      <c r="D6695" t="n">
        <v>-1.14203342575</v>
      </c>
      <c r="E6695" t="n">
        <v>-0.006390689775990666</v>
      </c>
      <c r="F6695" t="n">
        <v>9.864107162350001</v>
      </c>
      <c r="G6695" t="n">
        <v>9.960920834238372</v>
      </c>
    </row>
    <row r="6696">
      <c r="A6696" s="3" t="n">
        <v>45369.47920137731</v>
      </c>
      <c r="B6696" t="n">
        <v>-0.8020564835499999</v>
      </c>
      <c r="C6696" t="n">
        <v>-0.6564028372461557</v>
      </c>
      <c r="D6696" t="n">
        <v>1.1204882157</v>
      </c>
      <c r="E6696" t="n">
        <v>-0.03292204415687656</v>
      </c>
      <c r="F6696" t="n">
        <v>10.2160580242</v>
      </c>
      <c r="G6696" t="n">
        <v>10.08365606518033</v>
      </c>
    </row>
    <row r="6697">
      <c r="A6697" s="3" t="n">
        <v>45369.47920141204</v>
      </c>
      <c r="B6697" t="n">
        <v>0.25139347275</v>
      </c>
      <c r="C6697" t="n">
        <v>-0.8180195838328694</v>
      </c>
      <c r="D6697" t="n">
        <v>1.28328841235</v>
      </c>
      <c r="E6697" t="n">
        <v>-0.0900030334709794</v>
      </c>
      <c r="F6697" t="n">
        <v>10.16817215225</v>
      </c>
      <c r="G6697" t="n">
        <v>10.13664157800492</v>
      </c>
    </row>
    <row r="6698">
      <c r="A6698" s="3" t="n">
        <v>45369.4792019213</v>
      </c>
      <c r="B6698" t="n">
        <v>-1.16837408765</v>
      </c>
      <c r="C6698" t="n">
        <v>-0.5343538432109571</v>
      </c>
      <c r="D6698" t="n">
        <v>-0.11731695395</v>
      </c>
      <c r="E6698" t="n">
        <v>0.07927702717797222</v>
      </c>
      <c r="F6698" t="n">
        <v>10.0795886828</v>
      </c>
      <c r="G6698" t="n">
        <v>10.04255374334875</v>
      </c>
    </row>
    <row r="6699">
      <c r="A6699" s="3" t="n">
        <v>45369.47920305555</v>
      </c>
      <c r="B6699" t="n">
        <v>-0.7134730141</v>
      </c>
      <c r="C6699" t="n">
        <v>-0.4105807989589755</v>
      </c>
      <c r="D6699" t="n">
        <v>-0.53151062335</v>
      </c>
      <c r="E6699" t="n">
        <v>0.4331496038194652</v>
      </c>
      <c r="F6699" t="n">
        <v>10.4459062869</v>
      </c>
      <c r="G6699" t="n">
        <v>10.14350666733208</v>
      </c>
    </row>
    <row r="6700">
      <c r="A6700" s="3" t="n">
        <v>45369.47920309028</v>
      </c>
      <c r="B6700" t="n">
        <v>-0.33039584515</v>
      </c>
      <c r="C6700" t="n">
        <v>-0.6885920800532653</v>
      </c>
      <c r="D6700" t="n">
        <v>-0.2394195531</v>
      </c>
      <c r="E6700" t="n">
        <v>0.4704458482034979</v>
      </c>
      <c r="F6700" t="n">
        <v>9.763549773249999</v>
      </c>
      <c r="G6700" t="n">
        <v>10.30204309714921</v>
      </c>
    </row>
    <row r="6701">
      <c r="A6701" s="3" t="n">
        <v>45369.47920362269</v>
      </c>
      <c r="B6701" t="n">
        <v>0.1723812937</v>
      </c>
      <c r="C6701" t="n">
        <v>-0.7192374269761092</v>
      </c>
      <c r="D6701" t="n">
        <v>1.10133582825</v>
      </c>
      <c r="E6701" t="n">
        <v>0.1619454179473196</v>
      </c>
      <c r="F6701" t="n">
        <v>10.0077647782</v>
      </c>
      <c r="G6701" t="n">
        <v>10.28449081666122</v>
      </c>
    </row>
    <row r="6702">
      <c r="A6702" s="3" t="n">
        <v>45369.47920418982</v>
      </c>
      <c r="B6702" t="n">
        <v>-0.56024410785</v>
      </c>
      <c r="C6702" t="n">
        <v>-0.7367341135881139</v>
      </c>
      <c r="D6702" t="n">
        <v>0.4165864919999999</v>
      </c>
      <c r="E6702" t="n">
        <v>0.4545917640368311</v>
      </c>
      <c r="F6702" t="n">
        <v>10.3549201882</v>
      </c>
      <c r="G6702" t="n">
        <v>10.23981624540737</v>
      </c>
    </row>
    <row r="6703">
      <c r="A6703" s="3" t="n">
        <v>45369.47920475694</v>
      </c>
      <c r="B6703" t="n">
        <v>-2.19069773685</v>
      </c>
      <c r="C6703" t="n">
        <v>-0.5529435941191156</v>
      </c>
      <c r="D6703" t="n">
        <v>0.4309532342499999</v>
      </c>
      <c r="E6703" t="n">
        <v>0.5170199607045469</v>
      </c>
      <c r="F6703" t="n">
        <v>10.94868342575</v>
      </c>
      <c r="G6703" t="n">
        <v>10.19877349497415</v>
      </c>
    </row>
    <row r="6704">
      <c r="A6704" s="3" t="n">
        <v>45369.47920532407</v>
      </c>
      <c r="B6704" t="n">
        <v>-1.65917730685</v>
      </c>
      <c r="C6704" t="n">
        <v>-0.8033249474392796</v>
      </c>
      <c r="D6704" t="n">
        <v>1.30962907425</v>
      </c>
      <c r="E6704" t="n">
        <v>0.5196819061261087</v>
      </c>
      <c r="F6704" t="n">
        <v>10.47223714215</v>
      </c>
      <c r="G6704" t="n">
        <v>10.1650145709653</v>
      </c>
    </row>
    <row r="6705">
      <c r="A6705" s="3" t="n">
        <v>45369.47920587963</v>
      </c>
      <c r="B6705" t="n">
        <v>1.41975775375</v>
      </c>
      <c r="C6705" t="n">
        <v>-0.9520443034046648</v>
      </c>
      <c r="D6705" t="n">
        <v>-0.4501056217</v>
      </c>
      <c r="E6705" t="n">
        <v>0.6375272533505846</v>
      </c>
      <c r="F6705" t="n">
        <v>9.38048241095</v>
      </c>
      <c r="G6705" t="n">
        <v>10.20841226609863</v>
      </c>
    </row>
    <row r="6706">
      <c r="A6706" s="3" t="n">
        <v>45369.47920644676</v>
      </c>
      <c r="B6706" t="n">
        <v>-0.8834614852</v>
      </c>
      <c r="C6706" t="n">
        <v>-0.8129171541207482</v>
      </c>
      <c r="D6706" t="n">
        <v>1.5586297244</v>
      </c>
      <c r="E6706" t="n">
        <v>0.6715090786278572</v>
      </c>
      <c r="F6706" t="n">
        <v>9.923966953949998</v>
      </c>
      <c r="G6706" t="n">
        <v>10.21117524973231</v>
      </c>
    </row>
    <row r="6707">
      <c r="A6707" s="3" t="n">
        <v>45369.47920701389</v>
      </c>
      <c r="B6707" t="n">
        <v>-1.029502117</v>
      </c>
      <c r="C6707" t="n">
        <v>-0.5011788834932414</v>
      </c>
      <c r="D6707" t="n">
        <v>-0.8834614852</v>
      </c>
      <c r="E6707" t="n">
        <v>0.9250560597148045</v>
      </c>
      <c r="F6707" t="n">
        <v>10.3237938811</v>
      </c>
      <c r="G6707" t="n">
        <v>10.22066929847649</v>
      </c>
    </row>
    <row r="6708">
      <c r="A6708" s="3" t="n">
        <v>45369.47920758102</v>
      </c>
      <c r="B6708" t="n">
        <v>-1.7046703562</v>
      </c>
      <c r="C6708" t="n">
        <v>-0.4249995004524488</v>
      </c>
      <c r="D6708" t="n">
        <v>1.55622709515</v>
      </c>
      <c r="E6708" t="n">
        <v>0.5782252978343838</v>
      </c>
      <c r="F6708" t="n">
        <v>10.46505867435</v>
      </c>
      <c r="G6708" t="n">
        <v>10.28572506014245</v>
      </c>
    </row>
    <row r="6709">
      <c r="A6709" s="3" t="n">
        <v>45369.47920814815</v>
      </c>
      <c r="B6709" t="n">
        <v>0.0622526142</v>
      </c>
      <c r="C6709" t="n">
        <v>-0.7110983646625895</v>
      </c>
      <c r="D6709" t="n">
        <v>1.9129636022</v>
      </c>
      <c r="E6709" t="n">
        <v>0.5426301071871809</v>
      </c>
      <c r="F6709" t="n">
        <v>10.5201230141</v>
      </c>
      <c r="G6709" t="n">
        <v>10.43232389377544</v>
      </c>
    </row>
    <row r="6710">
      <c r="A6710" s="3" t="n">
        <v>45369.47920869213</v>
      </c>
      <c r="B6710" t="n">
        <v>0.3711032493</v>
      </c>
      <c r="C6710" t="n">
        <v>-0.8133789581843848</v>
      </c>
      <c r="D6710" t="n">
        <v>0.51954651035</v>
      </c>
      <c r="E6710" t="n">
        <v>1.08138098708998</v>
      </c>
      <c r="F6710" t="n">
        <v>10.7188449697</v>
      </c>
      <c r="G6710" t="n">
        <v>10.54412589865224</v>
      </c>
    </row>
    <row r="6711">
      <c r="A6711" s="3" t="n">
        <v>45369.47920927083</v>
      </c>
      <c r="B6711" t="n">
        <v>-0.8547280007</v>
      </c>
      <c r="C6711" t="n">
        <v>-0.391726497094057</v>
      </c>
      <c r="D6711" t="n">
        <v>0.2298482627</v>
      </c>
      <c r="E6711" t="n">
        <v>0.7613680983575778</v>
      </c>
      <c r="F6711" t="n">
        <v>10.4578703999</v>
      </c>
      <c r="G6711" t="n">
        <v>10.40550307177462</v>
      </c>
    </row>
    <row r="6712">
      <c r="A6712" s="3" t="n">
        <v>45369.47920983796</v>
      </c>
      <c r="B6712" t="n">
        <v>-1.54665580475</v>
      </c>
      <c r="C6712" t="n">
        <v>-0.2755280041491849</v>
      </c>
      <c r="D6712" t="n">
        <v>-1.1516145228</v>
      </c>
      <c r="E6712" t="n">
        <v>0.6697865599857827</v>
      </c>
      <c r="F6712" t="n">
        <v>10.34055344595</v>
      </c>
      <c r="G6712" t="n">
        <v>10.32168378261938</v>
      </c>
    </row>
    <row r="6713">
      <c r="A6713" s="3" t="n">
        <v>45369.47921039352</v>
      </c>
      <c r="B6713" t="n">
        <v>-0.3088506351</v>
      </c>
      <c r="C6713" t="n">
        <v>-0.5080171588333349</v>
      </c>
      <c r="D6713" t="n">
        <v>2.6815107627</v>
      </c>
      <c r="E6713" t="n">
        <v>0.1435652184623545</v>
      </c>
      <c r="F6713" t="n">
        <v>10.002979133</v>
      </c>
      <c r="G6713" t="n">
        <v>10.32431153049222</v>
      </c>
    </row>
    <row r="6714">
      <c r="A6714" s="3" t="n">
        <v>45369.47921096065</v>
      </c>
      <c r="B6714" t="n">
        <v>0.87148756555</v>
      </c>
      <c r="C6714" t="n">
        <v>-0.667798850325876</v>
      </c>
      <c r="D6714" t="n">
        <v>1.5993273219</v>
      </c>
      <c r="E6714" t="n">
        <v>0.2422354560687651</v>
      </c>
      <c r="F6714" t="n">
        <v>10.09156260245</v>
      </c>
      <c r="G6714" t="n">
        <v>10.28816975054863</v>
      </c>
    </row>
    <row r="6715">
      <c r="A6715" s="3" t="n">
        <v>45369.47921152777</v>
      </c>
      <c r="B6715" t="n">
        <v>-0.52911780075</v>
      </c>
      <c r="C6715" t="n">
        <v>-0.3883034276202809</v>
      </c>
      <c r="D6715" t="n">
        <v>-2.3894098858</v>
      </c>
      <c r="E6715" t="n">
        <v>0.7112975836713307</v>
      </c>
      <c r="F6715" t="n">
        <v>10.141841297</v>
      </c>
      <c r="G6715" t="n">
        <v>10.21197436598103</v>
      </c>
    </row>
    <row r="6716">
      <c r="A6716" s="3" t="n">
        <v>45369.47921266204</v>
      </c>
      <c r="B6716" t="n">
        <v>-1.1851336525</v>
      </c>
      <c r="C6716" t="n">
        <v>0.005383073632983792</v>
      </c>
      <c r="D6716" t="n">
        <v>0.3064578125</v>
      </c>
      <c r="E6716" t="n">
        <v>0.4305288051811201</v>
      </c>
      <c r="F6716" t="n">
        <v>10.64701125845</v>
      </c>
      <c r="G6716" t="n">
        <v>10.15724903000609</v>
      </c>
    </row>
    <row r="6717">
      <c r="A6717" s="3" t="n">
        <v>45369.47921321759</v>
      </c>
      <c r="B6717" t="n">
        <v>-1.13724778055</v>
      </c>
      <c r="C6717" t="n">
        <v>-0.04983936120186489</v>
      </c>
      <c r="D6717" t="n">
        <v>0.7924851931499999</v>
      </c>
      <c r="E6717" t="n">
        <v>0.2694643855811196</v>
      </c>
      <c r="F6717" t="n">
        <v>10.40041323755</v>
      </c>
      <c r="G6717" t="n">
        <v>10.08998773218173</v>
      </c>
    </row>
    <row r="6718">
      <c r="A6718" s="3" t="n">
        <v>45369.47921377315</v>
      </c>
      <c r="B6718" t="n">
        <v>1.503555578</v>
      </c>
      <c r="C6718" t="n">
        <v>-0.2655408797861313</v>
      </c>
      <c r="D6718" t="n">
        <v>1.95367100635</v>
      </c>
      <c r="E6718" t="n">
        <v>-0.3483470894199313</v>
      </c>
      <c r="F6718" t="n">
        <v>9.734826095399999</v>
      </c>
      <c r="G6718" t="n">
        <v>10.03528260384921</v>
      </c>
    </row>
    <row r="6719">
      <c r="A6719" s="3" t="n">
        <v>45369.47921435185</v>
      </c>
      <c r="B6719" t="n">
        <v>0.8930327756000001</v>
      </c>
      <c r="C6719" t="n">
        <v>-0.1320005721494177</v>
      </c>
      <c r="D6719" t="n">
        <v>0.08379782425</v>
      </c>
      <c r="E6719" t="n">
        <v>-0.01136181553100235</v>
      </c>
      <c r="F6719" t="n">
        <v>9.6653950134</v>
      </c>
      <c r="G6719" t="n">
        <v>9.878369780379163</v>
      </c>
    </row>
    <row r="6720">
      <c r="A6720" s="3" t="n">
        <v>45369.47921490741</v>
      </c>
      <c r="B6720" t="n">
        <v>-0.59854888275</v>
      </c>
      <c r="C6720" t="n">
        <v>0.2244175273764576</v>
      </c>
      <c r="D6720" t="n">
        <v>-2.73896792505</v>
      </c>
      <c r="E6720" t="n">
        <v>0.7161571559251769</v>
      </c>
      <c r="F6720" t="n">
        <v>9.72524499835</v>
      </c>
      <c r="G6720" t="n">
        <v>9.860275436740936</v>
      </c>
    </row>
    <row r="6721">
      <c r="A6721" s="3" t="n">
        <v>45369.47921547454</v>
      </c>
      <c r="B6721" t="n">
        <v>-1.2976551546</v>
      </c>
      <c r="C6721" t="n">
        <v>0.3102629984339171</v>
      </c>
      <c r="D6721" t="n">
        <v>0.8882471304</v>
      </c>
      <c r="E6721" t="n">
        <v>0.221746461084616</v>
      </c>
      <c r="F6721" t="n">
        <v>9.8114356452</v>
      </c>
      <c r="G6721" t="n">
        <v>9.768855170900027</v>
      </c>
    </row>
    <row r="6722">
      <c r="A6722" s="3" t="n">
        <v>45369.47921659722</v>
      </c>
      <c r="B6722" t="n">
        <v>0.7014990944499999</v>
      </c>
      <c r="C6722" t="n">
        <v>0.1260995290937066</v>
      </c>
      <c r="D6722" t="n">
        <v>0.25378629535</v>
      </c>
      <c r="E6722" t="n">
        <v>0.07499017242785566</v>
      </c>
      <c r="F6722" t="n">
        <v>9.82819521005</v>
      </c>
      <c r="G6722" t="n">
        <v>9.75152551736856</v>
      </c>
    </row>
    <row r="6723">
      <c r="A6723" s="3" t="n">
        <v>45369.47921663195</v>
      </c>
      <c r="B6723" t="n">
        <v>1.3623005914</v>
      </c>
      <c r="C6723" t="n">
        <v>-0.005620650587412734</v>
      </c>
      <c r="D6723" t="n">
        <v>2.3104075134</v>
      </c>
      <c r="E6723" t="n">
        <v>-0.03623051983939418</v>
      </c>
      <c r="F6723" t="n">
        <v>9.710878256099999</v>
      </c>
      <c r="G6723" t="n">
        <v>9.69713909373138</v>
      </c>
    </row>
    <row r="6724">
      <c r="A6724" s="3" t="n">
        <v>45369.47921716435</v>
      </c>
      <c r="B6724" t="n">
        <v>-0.0287334845</v>
      </c>
      <c r="C6724" t="n">
        <v>0.2886429469571103</v>
      </c>
      <c r="D6724" t="n">
        <v>0.7972708383499999</v>
      </c>
      <c r="E6724" t="n">
        <v>0.438842238418183</v>
      </c>
      <c r="F6724" t="n">
        <v>10.2208436694</v>
      </c>
      <c r="G6724" t="n">
        <v>9.606243037908651</v>
      </c>
    </row>
    <row r="6725">
      <c r="A6725" s="3" t="n">
        <v>45369.47921773148</v>
      </c>
      <c r="B6725" t="n">
        <v>-0.3711032493</v>
      </c>
      <c r="C6725" t="n">
        <v>0.5572678010046637</v>
      </c>
      <c r="D6725" t="n">
        <v>-2.3487122883</v>
      </c>
      <c r="E6725" t="n">
        <v>0.814799139407112</v>
      </c>
      <c r="F6725" t="n">
        <v>9.13867003525</v>
      </c>
      <c r="G6725" t="n">
        <v>9.58482382845259</v>
      </c>
    </row>
    <row r="6726">
      <c r="A6726" s="3" t="n">
        <v>45369.47921829861</v>
      </c>
      <c r="B6726" t="n">
        <v>0.2681530376</v>
      </c>
      <c r="C6726" t="n">
        <v>0.4135380868467377</v>
      </c>
      <c r="D6726" t="n">
        <v>1.01034972955</v>
      </c>
      <c r="E6726" t="n">
        <v>0.4978771513113068</v>
      </c>
      <c r="F6726" t="n">
        <v>9.234431972499999</v>
      </c>
      <c r="G6726" t="n">
        <v>9.52470723520667</v>
      </c>
    </row>
    <row r="6727">
      <c r="A6727" s="3" t="n">
        <v>45369.47921886574</v>
      </c>
      <c r="B6727" t="n">
        <v>1.3982125437</v>
      </c>
      <c r="C6727" t="n">
        <v>0.3066148103372969</v>
      </c>
      <c r="D6727" t="n">
        <v>0.6560158517499999</v>
      </c>
      <c r="E6727" t="n">
        <v>0.6577085846928923</v>
      </c>
      <c r="F6727" t="n">
        <v>9.1985200202</v>
      </c>
      <c r="G6727" t="n">
        <v>9.497383988123453</v>
      </c>
    </row>
    <row r="6728">
      <c r="A6728" s="3" t="n">
        <v>45369.47921942129</v>
      </c>
      <c r="B6728" t="n">
        <v>0.4716606384</v>
      </c>
      <c r="C6728" t="n">
        <v>0.4191097727621224</v>
      </c>
      <c r="D6728" t="n">
        <v>1.9153564248</v>
      </c>
      <c r="E6728" t="n">
        <v>0.4168764625250594</v>
      </c>
      <c r="F6728" t="n">
        <v>9.706092610899999</v>
      </c>
      <c r="G6728" t="n">
        <v>9.30771823377555</v>
      </c>
    </row>
    <row r="6729">
      <c r="A6729" s="3" t="n">
        <v>45369.47921998843</v>
      </c>
      <c r="B6729" t="n">
        <v>-0.1412549866</v>
      </c>
      <c r="C6729" t="n">
        <v>0.6933495397067618</v>
      </c>
      <c r="D6729" t="n">
        <v>0.6727754166</v>
      </c>
      <c r="E6729" t="n">
        <v>0.5122926296400947</v>
      </c>
      <c r="F6729" t="n">
        <v>9.739611740599999</v>
      </c>
      <c r="G6729" t="n">
        <v>9.211649432960048</v>
      </c>
    </row>
    <row r="6730">
      <c r="A6730" s="3" t="n">
        <v>45369.47922054398</v>
      </c>
      <c r="B6730" t="n">
        <v>-0.03591195229999999</v>
      </c>
      <c r="C6730" t="n">
        <v>0.6656011549156197</v>
      </c>
      <c r="D6730" t="n">
        <v>0.1675956485</v>
      </c>
      <c r="E6730" t="n">
        <v>0.8417264858578111</v>
      </c>
      <c r="F6730" t="n">
        <v>9.050086565799999</v>
      </c>
      <c r="G6730" t="n">
        <v>9.222397955687205</v>
      </c>
    </row>
    <row r="6731">
      <c r="A6731" s="3" t="n">
        <v>45369.47922112269</v>
      </c>
      <c r="B6731" t="n">
        <v>1.9369114415</v>
      </c>
      <c r="C6731" t="n">
        <v>0.4536494569825187</v>
      </c>
      <c r="D6731" t="n">
        <v>0.6775610618</v>
      </c>
      <c r="E6731" t="n">
        <v>0.5817908723340343</v>
      </c>
      <c r="F6731" t="n">
        <v>8.987833951599999</v>
      </c>
      <c r="G6731" t="n">
        <v>9.084640559957251</v>
      </c>
    </row>
    <row r="6732">
      <c r="A6732" s="3" t="n">
        <v>45369.47922167824</v>
      </c>
      <c r="B6732" t="n">
        <v>0.59137041495</v>
      </c>
      <c r="C6732" t="n">
        <v>0.4808230212121225</v>
      </c>
      <c r="D6732" t="n">
        <v>-0.92895453455</v>
      </c>
      <c r="E6732" t="n">
        <v>0.5325939952927754</v>
      </c>
      <c r="F6732" t="n">
        <v>8.341399196899999</v>
      </c>
      <c r="G6732" t="n">
        <v>8.971615786979861</v>
      </c>
    </row>
    <row r="6733">
      <c r="A6733" s="3" t="n">
        <v>45369.47922224537</v>
      </c>
      <c r="B6733" t="n">
        <v>0.2418123757</v>
      </c>
      <c r="C6733" t="n">
        <v>0.6174150486040809</v>
      </c>
      <c r="D6733" t="n">
        <v>0.73980386935</v>
      </c>
      <c r="E6733" t="n">
        <v>0.2507374558695811</v>
      </c>
      <c r="F6733" t="n">
        <v>9.3972419758</v>
      </c>
      <c r="G6733" t="n">
        <v>8.880730909366575</v>
      </c>
    </row>
    <row r="6734">
      <c r="A6734" s="3" t="n">
        <v>45369.4792228125</v>
      </c>
      <c r="B6734" t="n">
        <v>-0.15562172885</v>
      </c>
      <c r="C6734" t="n">
        <v>0.5768538069717964</v>
      </c>
      <c r="D6734" t="n">
        <v>1.8746588273</v>
      </c>
      <c r="E6734" t="n">
        <v>0.2168611263726113</v>
      </c>
      <c r="F6734" t="n">
        <v>8.822631125699999</v>
      </c>
      <c r="G6734" t="n">
        <v>8.956954685214592</v>
      </c>
    </row>
    <row r="6735">
      <c r="A6735" s="3" t="n">
        <v>45369.47922337963</v>
      </c>
      <c r="B6735" t="n">
        <v>0.6105228023999999</v>
      </c>
      <c r="C6735" t="n">
        <v>0.4994239503297216</v>
      </c>
      <c r="D6735" t="n">
        <v>0.2011147782</v>
      </c>
      <c r="E6735" t="n">
        <v>0.2961270210597911</v>
      </c>
      <c r="F6735" t="n">
        <v>8.86573135245</v>
      </c>
      <c r="G6735" t="n">
        <v>8.91011325577858</v>
      </c>
    </row>
    <row r="6736">
      <c r="A6736" s="3" t="n">
        <v>45369.47922393519</v>
      </c>
      <c r="B6736" t="n">
        <v>1.491591465</v>
      </c>
      <c r="C6736" t="n">
        <v>0.5116516770541971</v>
      </c>
      <c r="D6736" t="n">
        <v>-0.49081302585</v>
      </c>
      <c r="E6736" t="n">
        <v>0.4444336976488358</v>
      </c>
      <c r="F6736" t="n">
        <v>9.14824132565</v>
      </c>
      <c r="G6736" t="n">
        <v>8.937069016369023</v>
      </c>
    </row>
    <row r="6737">
      <c r="A6737" s="3" t="n">
        <v>45369.47922450231</v>
      </c>
      <c r="B6737" t="n">
        <v>0.11492413135</v>
      </c>
      <c r="C6737" t="n">
        <v>0.8117808857022166</v>
      </c>
      <c r="D6737" t="n">
        <v>-0.6536132225</v>
      </c>
      <c r="E6737" t="n">
        <v>0.3380673885688821</v>
      </c>
      <c r="F6737" t="n">
        <v>9.119517647799999</v>
      </c>
      <c r="G6737" t="n">
        <v>8.96720005136098</v>
      </c>
    </row>
    <row r="6738">
      <c r="A6738" s="3" t="n">
        <v>45369.47922506944</v>
      </c>
      <c r="B6738" t="n">
        <v>0.4405343312999999</v>
      </c>
      <c r="C6738" t="n">
        <v>0.875213178177042</v>
      </c>
      <c r="D6738" t="n">
        <v>0.42616758905</v>
      </c>
      <c r="E6738" t="n">
        <v>-0.2334215636511661</v>
      </c>
      <c r="F6738" t="n">
        <v>8.9231885148</v>
      </c>
      <c r="G6738" t="n">
        <v>8.874841661722051</v>
      </c>
    </row>
    <row r="6739">
      <c r="A6739" s="3" t="n">
        <v>45369.47922563658</v>
      </c>
      <c r="B6739" t="n">
        <v>1.4724292709</v>
      </c>
      <c r="C6739" t="n">
        <v>0.8178966235290233</v>
      </c>
      <c r="D6739" t="n">
        <v>1.029502117</v>
      </c>
      <c r="E6739" t="n">
        <v>-0.4421030066914932</v>
      </c>
      <c r="F6739" t="n">
        <v>8.09479136935</v>
      </c>
      <c r="G6739" t="n">
        <v>8.995287302771237</v>
      </c>
    </row>
    <row r="6740">
      <c r="A6740" s="3" t="n">
        <v>45369.47922619213</v>
      </c>
      <c r="B6740" t="n">
        <v>1.50835102985</v>
      </c>
      <c r="C6740" t="n">
        <v>0.9548950668425434</v>
      </c>
      <c r="D6740" t="n">
        <v>0.007178467799999999</v>
      </c>
      <c r="E6740" t="n">
        <v>0.0542831909299536</v>
      </c>
      <c r="F6740" t="n">
        <v>9.48343262265</v>
      </c>
      <c r="G6740" t="n">
        <v>8.917014988602123</v>
      </c>
    </row>
    <row r="6741">
      <c r="A6741" s="3" t="n">
        <v>45369.47922675926</v>
      </c>
      <c r="B6741" t="n">
        <v>0.5123582359</v>
      </c>
      <c r="C6741" t="n">
        <v>1.079594233747439</v>
      </c>
      <c r="D6741" t="n">
        <v>-1.9009994892</v>
      </c>
      <c r="E6741" t="n">
        <v>0.2179544421213295</v>
      </c>
      <c r="F6741" t="n">
        <v>8.942340902250001</v>
      </c>
      <c r="G6741" t="n">
        <v>8.892805272886271</v>
      </c>
    </row>
    <row r="6742">
      <c r="A6742" s="3" t="n">
        <v>45369.47922732639</v>
      </c>
      <c r="B6742" t="n">
        <v>0.36152215225</v>
      </c>
      <c r="C6742" t="n">
        <v>1.22391602725653</v>
      </c>
      <c r="D6742" t="n">
        <v>-0.49799149365</v>
      </c>
      <c r="E6742" t="n">
        <v>-0.2452421429557117</v>
      </c>
      <c r="F6742" t="n">
        <v>8.97825285455</v>
      </c>
      <c r="G6742" t="n">
        <v>8.803940290861096</v>
      </c>
    </row>
    <row r="6743">
      <c r="A6743" s="3" t="n">
        <v>45369.47922789352</v>
      </c>
      <c r="B6743" t="n">
        <v>1.295262332</v>
      </c>
      <c r="C6743" t="n">
        <v>1.099770101711308</v>
      </c>
      <c r="D6743" t="n">
        <v>1.31202189685</v>
      </c>
      <c r="E6743" t="n">
        <v>-0.4823953998141041</v>
      </c>
      <c r="F6743" t="n">
        <v>8.997405241999999</v>
      </c>
      <c r="G6743" t="n">
        <v>8.752105539266458</v>
      </c>
    </row>
    <row r="6744">
      <c r="A6744" s="3" t="n">
        <v>45369.47922844908</v>
      </c>
      <c r="B6744" t="n">
        <v>2.54024596945</v>
      </c>
      <c r="C6744" t="n">
        <v>1.018602059813989</v>
      </c>
      <c r="D6744" t="n">
        <v>1.2234384274</v>
      </c>
      <c r="E6744" t="n">
        <v>-0.42526229124126</v>
      </c>
      <c r="F6744" t="n">
        <v>8.183384645449999</v>
      </c>
      <c r="G6744" t="n">
        <v>8.73902952588732</v>
      </c>
    </row>
    <row r="6745">
      <c r="A6745" s="3" t="n">
        <v>45369.4792290162</v>
      </c>
      <c r="B6745" t="n">
        <v>0.6392562868999999</v>
      </c>
      <c r="C6745" t="n">
        <v>1.271767930251053</v>
      </c>
      <c r="D6745" t="n">
        <v>-2.0135209913</v>
      </c>
      <c r="E6745" t="n">
        <v>0.06607345877086276</v>
      </c>
      <c r="F6745" t="n">
        <v>8.858543078</v>
      </c>
      <c r="G6745" t="n">
        <v>8.594908505821003</v>
      </c>
    </row>
    <row r="6746">
      <c r="A6746" s="3" t="n">
        <v>45369.47922958333</v>
      </c>
      <c r="B6746" t="n">
        <v>0.4094080242</v>
      </c>
      <c r="C6746" t="n">
        <v>1.22476008493625</v>
      </c>
      <c r="D6746" t="n">
        <v>-2.1140783804</v>
      </c>
      <c r="E6746" t="n">
        <v>0.240398183620164</v>
      </c>
      <c r="F6746" t="n">
        <v>8.22647506555</v>
      </c>
      <c r="G6746" t="n">
        <v>8.73864484918289</v>
      </c>
    </row>
    <row r="6747">
      <c r="A6747" s="3" t="n">
        <v>45369.47923015046</v>
      </c>
      <c r="B6747" t="n">
        <v>0.96486648685</v>
      </c>
      <c r="C6747" t="n">
        <v>0.9106010118961564</v>
      </c>
      <c r="D6747" t="n">
        <v>1.7046703562</v>
      </c>
      <c r="E6747" t="n">
        <v>-0.2388947258800706</v>
      </c>
      <c r="F6747" t="n">
        <v>8.8920622077</v>
      </c>
      <c r="G6747" t="n">
        <v>8.805810800766807</v>
      </c>
    </row>
    <row r="6748">
      <c r="A6748" s="3" t="n">
        <v>45369.47923070602</v>
      </c>
      <c r="B6748" t="n">
        <v>1.58735340225</v>
      </c>
      <c r="C6748" t="n">
        <v>0.6155503906853163</v>
      </c>
      <c r="D6748" t="n">
        <v>0.86430909775</v>
      </c>
      <c r="E6748" t="n">
        <v>-0.419839030916668</v>
      </c>
      <c r="F6748" t="n">
        <v>9.078810243649999</v>
      </c>
      <c r="G6748" t="n">
        <v>8.802618198997694</v>
      </c>
    </row>
    <row r="6749">
      <c r="A6749" s="3" t="n">
        <v>45369.47923128472</v>
      </c>
      <c r="B6749" t="n">
        <v>1.24019799225</v>
      </c>
      <c r="C6749" t="n">
        <v>0.7012062436501184</v>
      </c>
      <c r="D6749" t="n">
        <v>0.39743410455</v>
      </c>
      <c r="E6749" t="n">
        <v>-0.2587081592617723</v>
      </c>
      <c r="F6749" t="n">
        <v>9.07402459845</v>
      </c>
      <c r="G6749" t="n">
        <v>8.858722523693498</v>
      </c>
    </row>
    <row r="6750">
      <c r="A6750" s="3" t="n">
        <v>45369.47923184028</v>
      </c>
      <c r="B6750" t="n">
        <v>-1.0486643111</v>
      </c>
      <c r="C6750" t="n">
        <v>0.9552695025698161</v>
      </c>
      <c r="D6750" t="n">
        <v>-1.99676142645</v>
      </c>
      <c r="E6750" t="n">
        <v>-0.09737043358391623</v>
      </c>
      <c r="F6750" t="n">
        <v>9.145848503049999</v>
      </c>
      <c r="G6750" t="n">
        <v>8.806837687319954</v>
      </c>
    </row>
    <row r="6751">
      <c r="A6751" s="3" t="n">
        <v>45369.47923240741</v>
      </c>
      <c r="B6751" t="n">
        <v>0.48602738065</v>
      </c>
      <c r="C6751" t="n">
        <v>0.6910426910243608</v>
      </c>
      <c r="D6751" t="n">
        <v>-1.44370559305</v>
      </c>
      <c r="E6751" t="n">
        <v>-0.4484585388271574</v>
      </c>
      <c r="F6751" t="n">
        <v>8.382096794400001</v>
      </c>
      <c r="G6751" t="n">
        <v>8.87822283005492</v>
      </c>
    </row>
    <row r="6752">
      <c r="A6752" s="3" t="n">
        <v>45369.47923351852</v>
      </c>
      <c r="B6752" t="n">
        <v>1.7022775336</v>
      </c>
      <c r="C6752" t="n">
        <v>0.2839334690247093</v>
      </c>
      <c r="D6752" t="n">
        <v>0.56742257565</v>
      </c>
      <c r="E6752" t="n">
        <v>-1.281171158900936</v>
      </c>
      <c r="F6752" t="n">
        <v>8.343792019499999</v>
      </c>
      <c r="G6752" t="n">
        <v>8.798617588702822</v>
      </c>
    </row>
    <row r="6753">
      <c r="A6753" s="3" t="n">
        <v>45369.47923355324</v>
      </c>
      <c r="B6753" t="n">
        <v>1.64960601645</v>
      </c>
      <c r="C6753" t="n">
        <v>0.3444471973066442</v>
      </c>
      <c r="D6753" t="n">
        <v>-0.9241590827</v>
      </c>
      <c r="E6753" t="n">
        <v>-1.183388457408512</v>
      </c>
      <c r="F6753" t="n">
        <v>8.971074386749999</v>
      </c>
      <c r="G6753" t="n">
        <v>8.760512055670887</v>
      </c>
    </row>
    <row r="6754">
      <c r="A6754" s="3" t="n">
        <v>45369.47923409722</v>
      </c>
      <c r="B6754" t="n">
        <v>-0.6392562868999999</v>
      </c>
      <c r="C6754" t="n">
        <v>0.5963620226593257</v>
      </c>
      <c r="D6754" t="n">
        <v>-1.92493752185</v>
      </c>
      <c r="E6754" t="n">
        <v>-1.237071179615388</v>
      </c>
      <c r="F6754" t="n">
        <v>9.026138726499999</v>
      </c>
      <c r="G6754" t="n">
        <v>8.757995266956783</v>
      </c>
    </row>
    <row r="6755">
      <c r="A6755" s="3" t="n">
        <v>45369.47923521991</v>
      </c>
      <c r="B6755" t="n">
        <v>-1.14442624835</v>
      </c>
      <c r="C6755" t="n">
        <v>0.7694306047949907</v>
      </c>
      <c r="D6755" t="n">
        <v>-1.51552949765</v>
      </c>
      <c r="E6755" t="n">
        <v>-1.11103282207273</v>
      </c>
      <c r="F6755" t="n">
        <v>9.07402459845</v>
      </c>
      <c r="G6755" t="n">
        <v>8.886132590489302</v>
      </c>
    </row>
    <row r="6756">
      <c r="A6756" s="3" t="n">
        <v>45369.47923577546</v>
      </c>
      <c r="B6756" t="n">
        <v>0.73501822415</v>
      </c>
      <c r="C6756" t="n">
        <v>0.2993951957540801</v>
      </c>
      <c r="D6756" t="n">
        <v>-1.7046703562</v>
      </c>
      <c r="E6756" t="n">
        <v>-1.120955528860726</v>
      </c>
      <c r="F6756" t="n">
        <v>8.7125024462</v>
      </c>
      <c r="G6756" t="n">
        <v>9.003593992507717</v>
      </c>
    </row>
    <row r="6757">
      <c r="A6757" s="3" t="n">
        <v>45369.47923635416</v>
      </c>
      <c r="B6757" t="n">
        <v>2.30561206155</v>
      </c>
      <c r="C6757" t="n">
        <v>-0.003428532852214533</v>
      </c>
      <c r="D6757" t="n">
        <v>0.34715541</v>
      </c>
      <c r="E6757" t="n">
        <v>-1.381321674892894</v>
      </c>
      <c r="F6757" t="n">
        <v>8.834605045349999</v>
      </c>
      <c r="G6757" t="n">
        <v>8.948693828422751</v>
      </c>
    </row>
    <row r="6758">
      <c r="A6758" s="3" t="n">
        <v>45369.47923690972</v>
      </c>
      <c r="B6758" t="n">
        <v>0.1077358569</v>
      </c>
      <c r="C6758" t="n">
        <v>0.1794576717589749</v>
      </c>
      <c r="D6758" t="n">
        <v>-2.22421686655</v>
      </c>
      <c r="E6758" t="n">
        <v>-0.9620802781431261</v>
      </c>
      <c r="F6758" t="n">
        <v>8.9950124194</v>
      </c>
      <c r="G6758" t="n">
        <v>8.832622136148158</v>
      </c>
    </row>
    <row r="6759">
      <c r="A6759" s="3" t="n">
        <v>45369.47923747685</v>
      </c>
      <c r="B6759" t="n">
        <v>-0.90022105005</v>
      </c>
      <c r="C6759" t="n">
        <v>0.254632524665502</v>
      </c>
      <c r="D6759" t="n">
        <v>-0.682346707</v>
      </c>
      <c r="E6759" t="n">
        <v>-1.149670428730306</v>
      </c>
      <c r="F6759" t="n">
        <v>9.24879871475</v>
      </c>
      <c r="G6759" t="n">
        <v>8.835853438752821</v>
      </c>
    </row>
    <row r="6760">
      <c r="A6760" s="3" t="n">
        <v>45369.47923805556</v>
      </c>
      <c r="B6760" t="n">
        <v>-1.03669039145</v>
      </c>
      <c r="C6760" t="n">
        <v>-0.01861951374801869</v>
      </c>
      <c r="D6760" t="n">
        <v>-0.6416491095</v>
      </c>
      <c r="E6760" t="n">
        <v>-1.279889779493593</v>
      </c>
      <c r="F6760" t="n">
        <v>8.511387667999999</v>
      </c>
      <c r="G6760" t="n">
        <v>8.974320273603405</v>
      </c>
    </row>
    <row r="6761">
      <c r="A6761" s="3" t="n">
        <v>45369.47923916666</v>
      </c>
      <c r="B6761" t="n">
        <v>0.5363060752</v>
      </c>
      <c r="C6761" t="n">
        <v>-0.4606863341296051</v>
      </c>
      <c r="D6761" t="n">
        <v>-2.0733807829</v>
      </c>
      <c r="E6761" t="n">
        <v>-1.217851654330773</v>
      </c>
      <c r="F6761" t="n">
        <v>8.674187864649999</v>
      </c>
      <c r="G6761" t="n">
        <v>8.963062765167857</v>
      </c>
    </row>
    <row r="6762">
      <c r="A6762" s="3" t="n">
        <v>45369.47923920139</v>
      </c>
      <c r="B6762" t="n">
        <v>0.5841821404999999</v>
      </c>
      <c r="C6762" t="n">
        <v>-0.5662536412574609</v>
      </c>
      <c r="D6762" t="n">
        <v>-0.5147510585</v>
      </c>
      <c r="E6762" t="n">
        <v>-1.377364428735668</v>
      </c>
      <c r="F6762" t="n">
        <v>9.141062857849999</v>
      </c>
      <c r="G6762" t="n">
        <v>8.99840087985725</v>
      </c>
    </row>
    <row r="6763">
      <c r="A6763" s="3" t="n">
        <v>45369.4792397338</v>
      </c>
      <c r="B6763" t="n">
        <v>-1.57778211185</v>
      </c>
      <c r="C6763" t="n">
        <v>-0.2192117735198141</v>
      </c>
      <c r="D6763" t="n">
        <v>-3.38540267975</v>
      </c>
      <c r="E6763" t="n">
        <v>-1.205584198101169</v>
      </c>
      <c r="F6763" t="n">
        <v>9.45230631555</v>
      </c>
      <c r="G6763" t="n">
        <v>9.075685099746062</v>
      </c>
    </row>
    <row r="6764">
      <c r="A6764" s="3" t="n">
        <v>45369.47924030093</v>
      </c>
      <c r="B6764" t="n">
        <v>-0.4094080242</v>
      </c>
      <c r="C6764" t="n">
        <v>-0.07702238919160859</v>
      </c>
      <c r="D6764" t="n">
        <v>0.0047856452</v>
      </c>
      <c r="E6764" t="n">
        <v>-1.723245248547558</v>
      </c>
      <c r="F6764" t="n">
        <v>9.404420443599999</v>
      </c>
      <c r="G6764" t="n">
        <v>9.151719417516691</v>
      </c>
    </row>
    <row r="6765">
      <c r="A6765" s="3" t="n">
        <v>45369.47924086806</v>
      </c>
      <c r="B6765" t="n">
        <v>0.25139347275</v>
      </c>
      <c r="C6765" t="n">
        <v>-0.07696695533088599</v>
      </c>
      <c r="D6765" t="n">
        <v>-0.6368536576499999</v>
      </c>
      <c r="E6765" t="n">
        <v>-1.716218406643711</v>
      </c>
      <c r="F6765" t="n">
        <v>8.485047006099999</v>
      </c>
      <c r="G6765" t="n">
        <v>9.351410151268206</v>
      </c>
    </row>
    <row r="6766">
      <c r="A6766" s="3" t="n">
        <v>45369.47924143518</v>
      </c>
      <c r="B6766" t="n">
        <v>0.5458773656</v>
      </c>
      <c r="C6766" t="n">
        <v>-0.07150321114347341</v>
      </c>
      <c r="D6766" t="n">
        <v>-2.18830491425</v>
      </c>
      <c r="E6766" t="n">
        <v>-1.155026025455831</v>
      </c>
      <c r="F6766" t="n">
        <v>9.773130870299999</v>
      </c>
      <c r="G6766" t="n">
        <v>9.425263049467276</v>
      </c>
    </row>
    <row r="6767">
      <c r="A6767" s="3" t="n">
        <v>45369.47924199074</v>
      </c>
      <c r="B6767" t="n">
        <v>0.05506433975</v>
      </c>
      <c r="C6767" t="n">
        <v>0.1653965586709795</v>
      </c>
      <c r="D6767" t="n">
        <v>-1.8794444725</v>
      </c>
      <c r="E6767" t="n">
        <v>-1.103676531591262</v>
      </c>
      <c r="F6767" t="n">
        <v>9.5337113172</v>
      </c>
      <c r="G6767" t="n">
        <v>9.460517041844316</v>
      </c>
    </row>
    <row r="6768">
      <c r="A6768" s="3" t="n">
        <v>45369.47924254629</v>
      </c>
      <c r="B6768" t="n">
        <v>-0.28969824765</v>
      </c>
      <c r="C6768" t="n">
        <v>0.282137549093241</v>
      </c>
      <c r="D6768" t="n">
        <v>-2.26252164145</v>
      </c>
      <c r="E6768" t="n">
        <v>-0.9313720909385805</v>
      </c>
      <c r="F6768" t="n">
        <v>9.4259754603</v>
      </c>
      <c r="G6768" t="n">
        <v>9.482818392613897</v>
      </c>
    </row>
    <row r="6769">
      <c r="A6769" s="3" t="n">
        <v>45369.479243125</v>
      </c>
      <c r="B6769" t="n">
        <v>0.2681530376</v>
      </c>
      <c r="C6769" t="n">
        <v>0.01906597920524479</v>
      </c>
      <c r="D6769" t="n">
        <v>1.10612147345</v>
      </c>
      <c r="E6769" t="n">
        <v>-1.200964054406997</v>
      </c>
      <c r="F6769" t="n">
        <v>9.78749761255</v>
      </c>
      <c r="G6769" t="n">
        <v>9.489420188247113</v>
      </c>
    </row>
    <row r="6770">
      <c r="A6770" s="3" t="n">
        <v>45369.47924369213</v>
      </c>
      <c r="B6770" t="n">
        <v>0.5363060752</v>
      </c>
      <c r="C6770" t="n">
        <v>-0.0834991214631704</v>
      </c>
      <c r="D6770" t="n">
        <v>0.6967134492499999</v>
      </c>
      <c r="E6770" t="n">
        <v>-0.7903007561476714</v>
      </c>
      <c r="F6770" t="n">
        <v>9.473851525600001</v>
      </c>
      <c r="G6770" t="n">
        <v>9.576755378590937</v>
      </c>
    </row>
    <row r="6771">
      <c r="A6771" s="3" t="n">
        <v>45369.47924424768</v>
      </c>
      <c r="B6771" t="n">
        <v>-0.2801171506</v>
      </c>
      <c r="C6771" t="n">
        <v>-0.03267367760151521</v>
      </c>
      <c r="D6771" t="n">
        <v>-2.5115222916</v>
      </c>
      <c r="E6771" t="n">
        <v>-0.1967723981518651</v>
      </c>
      <c r="F6771" t="n">
        <v>9.473851525600001</v>
      </c>
      <c r="G6771" t="n">
        <v>9.45169855470259</v>
      </c>
    </row>
    <row r="6772">
      <c r="A6772" s="3" t="n">
        <v>45369.47924481481</v>
      </c>
      <c r="B6772" t="n">
        <v>-1.13485495795</v>
      </c>
      <c r="C6772" t="n">
        <v>-0.2720941679338003</v>
      </c>
      <c r="D6772" t="n">
        <v>-1.0821834408</v>
      </c>
      <c r="E6772" t="n">
        <v>-0.3609736884890453</v>
      </c>
      <c r="F6772" t="n">
        <v>9.315836974149999</v>
      </c>
      <c r="G6772" t="n">
        <v>9.582174135628698</v>
      </c>
    </row>
    <row r="6773">
      <c r="A6773" s="3" t="n">
        <v>45369.47924538195</v>
      </c>
      <c r="B6773" t="n">
        <v>-0.09336911464999999</v>
      </c>
      <c r="C6773" t="n">
        <v>-0.447023270450584</v>
      </c>
      <c r="D6773" t="n">
        <v>0.1101286795</v>
      </c>
      <c r="E6773" t="n">
        <v>-0.5279145087934747</v>
      </c>
      <c r="F6773" t="n">
        <v>9.449913492949999</v>
      </c>
      <c r="G6773" t="n">
        <v>9.697179943343384</v>
      </c>
    </row>
    <row r="6774">
      <c r="A6774" s="3" t="n">
        <v>45369.47924594907</v>
      </c>
      <c r="B6774" t="n">
        <v>0.3088506351</v>
      </c>
      <c r="C6774" t="n">
        <v>-0.4922076046298382</v>
      </c>
      <c r="D6774" t="n">
        <v>0.8427638877</v>
      </c>
      <c r="E6774" t="n">
        <v>-0.7892172470489534</v>
      </c>
      <c r="F6774" t="n">
        <v>10.05565065015</v>
      </c>
      <c r="G6774" t="n">
        <v>9.70535187736483</v>
      </c>
    </row>
    <row r="6775">
      <c r="A6775" s="3" t="n">
        <v>45369.47924650463</v>
      </c>
      <c r="B6775" t="n">
        <v>-0.5219393329499999</v>
      </c>
      <c r="C6775" t="n">
        <v>-0.4362993900747097</v>
      </c>
      <c r="D6775" t="n">
        <v>-0.4118008468</v>
      </c>
      <c r="E6775" t="n">
        <v>-0.4630687328778568</v>
      </c>
      <c r="F6775" t="n">
        <v>9.8377763071</v>
      </c>
      <c r="G6775" t="n">
        <v>9.836074819036043</v>
      </c>
    </row>
    <row r="6776">
      <c r="A6776" s="3" t="n">
        <v>45369.47924706018</v>
      </c>
      <c r="B6776" t="n">
        <v>-2.0039497009</v>
      </c>
      <c r="C6776" t="n">
        <v>-0.4357979708025652</v>
      </c>
      <c r="D6776" t="n">
        <v>-2.5522198891</v>
      </c>
      <c r="E6776" t="n">
        <v>0.06037513220046657</v>
      </c>
      <c r="F6776" t="n">
        <v>10.3836536727</v>
      </c>
      <c r="G6776" t="n">
        <v>10.02546754161798</v>
      </c>
    </row>
    <row r="6777">
      <c r="A6777" s="3" t="n">
        <v>45369.47924763889</v>
      </c>
      <c r="B6777" t="n">
        <v>0.2465980209</v>
      </c>
      <c r="C6777" t="n">
        <v>-0.5944565151285564</v>
      </c>
      <c r="D6777" t="n">
        <v>0.49799149365</v>
      </c>
      <c r="E6777" t="n">
        <v>-0.1831643111470868</v>
      </c>
      <c r="F6777" t="n">
        <v>9.835383484500001</v>
      </c>
      <c r="G6777" t="n">
        <v>10.17992435931646</v>
      </c>
    </row>
    <row r="6778">
      <c r="A6778" s="3" t="n">
        <v>45369.47924820602</v>
      </c>
      <c r="B6778" t="n">
        <v>0.25617911795</v>
      </c>
      <c r="C6778" t="n">
        <v>-0.8349983696001189</v>
      </c>
      <c r="D6778" t="n">
        <v>0.7972708383499999</v>
      </c>
      <c r="E6778" t="n">
        <v>-0.1661596257657348</v>
      </c>
      <c r="F6778" t="n">
        <v>9.768345225099999</v>
      </c>
      <c r="G6778" t="n">
        <v>10.21271672252823</v>
      </c>
    </row>
    <row r="6779">
      <c r="A6779" s="3" t="n">
        <v>45369.47924877315</v>
      </c>
      <c r="B6779" t="n">
        <v>-0.9337401797499999</v>
      </c>
      <c r="C6779" t="n">
        <v>-0.6984209721755265</v>
      </c>
      <c r="D6779" t="n">
        <v>0.62488954465</v>
      </c>
      <c r="E6779" t="n">
        <v>0.2081884817180658</v>
      </c>
      <c r="F6779" t="n">
        <v>10.5895540961</v>
      </c>
      <c r="G6779" t="n">
        <v>10.22012750963814</v>
      </c>
    </row>
    <row r="6780">
      <c r="A6780" s="3" t="n">
        <v>45369.4792493287</v>
      </c>
      <c r="B6780" t="n">
        <v>-1.6663655813</v>
      </c>
      <c r="C6780" t="n">
        <v>-0.5738481944730784</v>
      </c>
      <c r="D6780" t="n">
        <v>0.16040737405</v>
      </c>
      <c r="E6780" t="n">
        <v>0.6496032170229622</v>
      </c>
      <c r="F6780" t="n">
        <v>10.6302516936</v>
      </c>
      <c r="G6780" t="n">
        <v>10.27474734983278</v>
      </c>
    </row>
    <row r="6781">
      <c r="A6781" s="3" t="n">
        <v>45369.47924989583</v>
      </c>
      <c r="B6781" t="n">
        <v>-0.9959829872999999</v>
      </c>
      <c r="C6781" t="n">
        <v>-0.6140583168885798</v>
      </c>
      <c r="D6781" t="n">
        <v>-0.5051797681</v>
      </c>
      <c r="E6781" t="n">
        <v>0.7941435228102587</v>
      </c>
      <c r="F6781" t="n">
        <v>10.1059293447</v>
      </c>
      <c r="G6781" t="n">
        <v>10.27318416067905</v>
      </c>
    </row>
    <row r="6782">
      <c r="A6782" s="3" t="n">
        <v>45369.47925046297</v>
      </c>
      <c r="B6782" t="n">
        <v>0.0287334845</v>
      </c>
      <c r="C6782" t="n">
        <v>-0.8562857036159698</v>
      </c>
      <c r="D6782" t="n">
        <v>1.9369114415</v>
      </c>
      <c r="E6782" t="n">
        <v>0.6689695677456895</v>
      </c>
      <c r="F6782" t="n">
        <v>10.03409563345</v>
      </c>
      <c r="G6782" t="n">
        <v>10.30703189316168</v>
      </c>
    </row>
    <row r="6783">
      <c r="A6783" s="3" t="n">
        <v>45369.47925101852</v>
      </c>
      <c r="B6783" t="n">
        <v>0.2681530376</v>
      </c>
      <c r="C6783" t="n">
        <v>-0.6065574411827521</v>
      </c>
      <c r="D6783" t="n">
        <v>1.45088406085</v>
      </c>
      <c r="E6783" t="n">
        <v>0.7237341303206314</v>
      </c>
      <c r="F6783" t="n">
        <v>10.33098215555</v>
      </c>
      <c r="G6783" t="n">
        <v>10.15089644672322</v>
      </c>
    </row>
    <row r="6784">
      <c r="A6784" s="3" t="n">
        <v>45369.47925158565</v>
      </c>
      <c r="B6784" t="n">
        <v>-1.4987699328</v>
      </c>
      <c r="C6784" t="n">
        <v>-0.318750916891143</v>
      </c>
      <c r="D6784" t="n">
        <v>-0.05027869455</v>
      </c>
      <c r="E6784" t="n">
        <v>1.01608392239977</v>
      </c>
      <c r="F6784" t="n">
        <v>10.1490197648</v>
      </c>
      <c r="G6784" t="n">
        <v>9.992923956429399</v>
      </c>
    </row>
    <row r="6785">
      <c r="A6785" s="3" t="n">
        <v>45369.47925215278</v>
      </c>
      <c r="B6785" t="n">
        <v>-0.9624736642499999</v>
      </c>
      <c r="C6785" t="n">
        <v>-0.5329630590789058</v>
      </c>
      <c r="D6785" t="n">
        <v>0.31843173215</v>
      </c>
      <c r="E6785" t="n">
        <v>0.727837310402333</v>
      </c>
      <c r="F6785" t="n">
        <v>10.02691716565</v>
      </c>
      <c r="G6785" t="n">
        <v>10.01875828430259</v>
      </c>
    </row>
    <row r="6786">
      <c r="A6786" s="3" t="n">
        <v>45369.47925271991</v>
      </c>
      <c r="B6786" t="n">
        <v>0.0646454368</v>
      </c>
      <c r="C6786" t="n">
        <v>-0.8699043744877647</v>
      </c>
      <c r="D6786" t="n">
        <v>1.82916577795</v>
      </c>
      <c r="E6786" t="n">
        <v>0.7152576872440579</v>
      </c>
      <c r="F6786" t="n">
        <v>9.801864354799999</v>
      </c>
      <c r="G6786" t="n">
        <v>10.12608358774338</v>
      </c>
    </row>
    <row r="6787">
      <c r="A6787" s="3" t="n">
        <v>45369.47925327547</v>
      </c>
      <c r="B6787" t="n">
        <v>0.0263406619</v>
      </c>
      <c r="C6787" t="n">
        <v>-1.02856351315618</v>
      </c>
      <c r="D6787" t="n">
        <v>0.5458773656</v>
      </c>
      <c r="E6787" t="n">
        <v>0.8809311866254104</v>
      </c>
      <c r="F6787" t="n">
        <v>9.74919283765</v>
      </c>
      <c r="G6787" t="n">
        <v>10.13793262690632</v>
      </c>
    </row>
    <row r="6788">
      <c r="A6788" s="3" t="n">
        <v>45369.47925384259</v>
      </c>
      <c r="B6788" t="n">
        <v>-1.7334038407</v>
      </c>
      <c r="C6788" t="n">
        <v>-0.776642172896156</v>
      </c>
      <c r="D6788" t="n">
        <v>0.9337401797499999</v>
      </c>
      <c r="E6788" t="n">
        <v>0.8676651894044312</v>
      </c>
      <c r="F6788" t="n">
        <v>10.54645386935</v>
      </c>
      <c r="G6788" t="n">
        <v>10.05723877882625</v>
      </c>
    </row>
    <row r="6789">
      <c r="A6789" s="3" t="n">
        <v>45369.4792544213</v>
      </c>
      <c r="B6789" t="n">
        <v>-2.4492696774</v>
      </c>
      <c r="C6789" t="n">
        <v>-0.6317062407882301</v>
      </c>
      <c r="D6789" t="n">
        <v>-1.1875264751</v>
      </c>
      <c r="E6789" t="n">
        <v>0.87648289932914</v>
      </c>
      <c r="F6789" t="n">
        <v>10.50097062665</v>
      </c>
      <c r="G6789" t="n">
        <v>10.09196330354059</v>
      </c>
    </row>
    <row r="6790">
      <c r="A6790" s="3" t="n">
        <v>45369.47925497685</v>
      </c>
      <c r="B6790" t="n">
        <v>-0.08858346944999999</v>
      </c>
      <c r="C6790" t="n">
        <v>-0.7975649235533822</v>
      </c>
      <c r="D6790" t="n">
        <v>3.01669225305</v>
      </c>
      <c r="E6790" t="n">
        <v>0.4481386683062947</v>
      </c>
      <c r="F6790" t="n">
        <v>10.1131078125</v>
      </c>
      <c r="G6790" t="n">
        <v>10.11614476513196</v>
      </c>
    </row>
    <row r="6791">
      <c r="A6791" s="3" t="n">
        <v>45369.47925553241</v>
      </c>
      <c r="B6791" t="n">
        <v>0.46207954135</v>
      </c>
      <c r="C6791" t="n">
        <v>-0.9334878813909118</v>
      </c>
      <c r="D6791" t="n">
        <v>1.7741014382</v>
      </c>
      <c r="E6791" t="n">
        <v>0.4291038463596747</v>
      </c>
      <c r="F6791" t="n">
        <v>9.7659524025</v>
      </c>
      <c r="G6791" t="n">
        <v>10.18727232900399</v>
      </c>
    </row>
    <row r="6792">
      <c r="A6792" s="3" t="n">
        <v>45369.47925611111</v>
      </c>
      <c r="B6792" t="n">
        <v>0.1029502117</v>
      </c>
      <c r="C6792" t="n">
        <v>-0.6343067632061788</v>
      </c>
      <c r="D6792" t="n">
        <v>-1.8722660047</v>
      </c>
      <c r="E6792" t="n">
        <v>1.00155206725245</v>
      </c>
      <c r="F6792" t="n">
        <v>9.871295436799999</v>
      </c>
      <c r="G6792" t="n">
        <v>10.25260228826145</v>
      </c>
    </row>
    <row r="6793">
      <c r="A6793" s="3" t="n">
        <v>45369.47925666667</v>
      </c>
      <c r="B6793" t="n">
        <v>-1.95845665155</v>
      </c>
      <c r="C6793" t="n">
        <v>-0.2689142073708631</v>
      </c>
      <c r="D6793" t="n">
        <v>0.38546999155</v>
      </c>
      <c r="E6793" t="n">
        <v>0.8776615032157369</v>
      </c>
      <c r="F6793" t="n">
        <v>10.51054191705</v>
      </c>
      <c r="G6793" t="n">
        <v>10.26489708424257</v>
      </c>
    </row>
    <row r="6794">
      <c r="A6794" s="3" t="n">
        <v>45369.47925778935</v>
      </c>
      <c r="B6794" t="n">
        <v>-0.8690947429499999</v>
      </c>
      <c r="C6794" t="n">
        <v>-0.330455119377157</v>
      </c>
      <c r="D6794" t="n">
        <v>0.4572938961499999</v>
      </c>
      <c r="E6794" t="n">
        <v>0.6701981878332186</v>
      </c>
      <c r="F6794" t="n">
        <v>10.33816062335</v>
      </c>
      <c r="G6794" t="n">
        <v>10.30523940212882</v>
      </c>
    </row>
    <row r="6795">
      <c r="A6795" s="3" t="n">
        <v>45369.47925835648</v>
      </c>
      <c r="B6795" t="n">
        <v>-0.0766095498</v>
      </c>
      <c r="C6795" t="n">
        <v>-0.6778934363710974</v>
      </c>
      <c r="D6795" t="n">
        <v>3.07894486725</v>
      </c>
      <c r="E6795" t="n">
        <v>-0.002002728235781015</v>
      </c>
      <c r="F6795" t="n">
        <v>10.64461843585</v>
      </c>
      <c r="G6795" t="n">
        <v>10.31855504980154</v>
      </c>
    </row>
    <row r="6796">
      <c r="A6796" s="3" t="n">
        <v>45369.47925891203</v>
      </c>
      <c r="B6796" t="n">
        <v>0.5937632375499999</v>
      </c>
      <c r="C6796" t="n">
        <v>-0.6663626904356662</v>
      </c>
      <c r="D6796" t="n">
        <v>1.18273102325</v>
      </c>
      <c r="E6796" t="n">
        <v>0.3378792791916093</v>
      </c>
      <c r="F6796" t="n">
        <v>10.46984431955</v>
      </c>
      <c r="G6796" t="n">
        <v>10.27830549505213</v>
      </c>
    </row>
    <row r="6797">
      <c r="A6797" s="3" t="n">
        <v>45369.47925949074</v>
      </c>
      <c r="B6797" t="n">
        <v>-0.9121949697</v>
      </c>
      <c r="C6797" t="n">
        <v>-0.2854502308913761</v>
      </c>
      <c r="D6797" t="n">
        <v>-2.57137227655</v>
      </c>
      <c r="E6797" t="n">
        <v>0.9456660491009352</v>
      </c>
      <c r="F6797" t="n">
        <v>10.0867671506</v>
      </c>
      <c r="G6797" t="n">
        <v>10.20817100879304</v>
      </c>
    </row>
    <row r="6798">
      <c r="A6798" s="3" t="n">
        <v>45369.4792600463</v>
      </c>
      <c r="B6798" t="n">
        <v>-1.17555255545</v>
      </c>
      <c r="C6798" t="n">
        <v>-0.1005502798502333</v>
      </c>
      <c r="D6798" t="n">
        <v>-0.2465980209</v>
      </c>
      <c r="E6798" t="n">
        <v>0.2986407923431245</v>
      </c>
      <c r="F6798" t="n">
        <v>9.694118691249999</v>
      </c>
      <c r="G6798" t="n">
        <v>10.11056169527322</v>
      </c>
    </row>
    <row r="6799">
      <c r="A6799" s="3" t="n">
        <v>45369.47926061343</v>
      </c>
      <c r="B6799" t="n">
        <v>-0.04069759749999999</v>
      </c>
      <c r="C6799" t="n">
        <v>-0.2585168724384623</v>
      </c>
      <c r="D6799" t="n">
        <v>0.8116375806</v>
      </c>
      <c r="E6799" t="n">
        <v>0.0634508542459209</v>
      </c>
      <c r="F6799" t="n">
        <v>9.818623919649999</v>
      </c>
      <c r="G6799" t="n">
        <v>10.00102486653115</v>
      </c>
    </row>
    <row r="6800">
      <c r="A6800" s="3" t="n">
        <v>45369.47926118055</v>
      </c>
      <c r="B6800" t="n">
        <v>0.6272823672499999</v>
      </c>
      <c r="C6800" t="n">
        <v>-0.2257794630416091</v>
      </c>
      <c r="D6800" t="n">
        <v>2.312800336</v>
      </c>
      <c r="E6800" t="n">
        <v>-0.1384314943356649</v>
      </c>
      <c r="F6800" t="n">
        <v>10.0795886828</v>
      </c>
      <c r="G6800" t="n">
        <v>9.911407172684992</v>
      </c>
    </row>
    <row r="6801">
      <c r="A6801" s="3" t="n">
        <v>45369.47926174769</v>
      </c>
      <c r="B6801" t="n">
        <v>0.45968671875</v>
      </c>
      <c r="C6801" t="n">
        <v>0.004220036946037259</v>
      </c>
      <c r="D6801" t="n">
        <v>0.28491260245</v>
      </c>
      <c r="E6801" t="n">
        <v>0.2544515931159681</v>
      </c>
      <c r="F6801" t="n">
        <v>10.23760323425</v>
      </c>
      <c r="G6801" t="n">
        <v>9.794214070552474</v>
      </c>
    </row>
    <row r="6802">
      <c r="A6802" s="3" t="n">
        <v>45369.47926230324</v>
      </c>
      <c r="B6802" t="n">
        <v>-1.20907168515</v>
      </c>
      <c r="C6802" t="n">
        <v>0.2059638123054784</v>
      </c>
      <c r="D6802" t="n">
        <v>-2.5593983569</v>
      </c>
      <c r="E6802" t="n">
        <v>0.8127130203573451</v>
      </c>
      <c r="F6802" t="n">
        <v>9.830588032649999</v>
      </c>
      <c r="G6802" t="n">
        <v>9.796870872626135</v>
      </c>
    </row>
    <row r="6803">
      <c r="A6803" s="3" t="n">
        <v>45369.47926287037</v>
      </c>
      <c r="B6803" t="n">
        <v>0.31603890955</v>
      </c>
      <c r="C6803" t="n">
        <v>0.1767634261125879</v>
      </c>
      <c r="D6803" t="n">
        <v>1.62565817715</v>
      </c>
      <c r="E6803" t="n">
        <v>0.3762359904757585</v>
      </c>
      <c r="F6803" t="n">
        <v>9.3685084913</v>
      </c>
      <c r="G6803" t="n">
        <v>9.731396648174853</v>
      </c>
    </row>
    <row r="6804">
      <c r="A6804" s="3" t="n">
        <v>45369.4792634375</v>
      </c>
      <c r="B6804" t="n">
        <v>1.01034972955</v>
      </c>
      <c r="C6804" t="n">
        <v>0.08539825124254097</v>
      </c>
      <c r="D6804" t="n">
        <v>0.7254469337499999</v>
      </c>
      <c r="E6804" t="n">
        <v>0.280473367446038</v>
      </c>
      <c r="F6804" t="n">
        <v>9.6653950134</v>
      </c>
      <c r="G6804" t="n">
        <v>9.581041524702007</v>
      </c>
    </row>
    <row r="6805">
      <c r="A6805" s="3" t="n">
        <v>45369.47926400463</v>
      </c>
      <c r="B6805" t="n">
        <v>0.39743410455</v>
      </c>
      <c r="C6805" t="n">
        <v>0.2369308127764576</v>
      </c>
      <c r="D6805" t="n">
        <v>0.7900825639</v>
      </c>
      <c r="E6805" t="n">
        <v>0.1592387368286717</v>
      </c>
      <c r="F6805" t="n">
        <v>9.196127197599999</v>
      </c>
      <c r="G6805" t="n">
        <v>9.524937314302822</v>
      </c>
    </row>
    <row r="6806">
      <c r="A6806" s="3" t="n">
        <v>45369.47926457176</v>
      </c>
      <c r="B6806" t="n">
        <v>-0.6679799647499999</v>
      </c>
      <c r="C6806" t="n">
        <v>0.4260899816449895</v>
      </c>
      <c r="D6806" t="n">
        <v>0.7254469337499999</v>
      </c>
      <c r="E6806" t="n">
        <v>0.3507572393875301</v>
      </c>
      <c r="F6806" t="n">
        <v>9.840169129699998</v>
      </c>
      <c r="G6806" t="n">
        <v>9.393720725529629</v>
      </c>
    </row>
    <row r="6807">
      <c r="A6807" s="3" t="n">
        <v>45369.47926512732</v>
      </c>
      <c r="B6807" t="n">
        <v>0.39264845935</v>
      </c>
      <c r="C6807" t="n">
        <v>0.5442428782146869</v>
      </c>
      <c r="D6807" t="n">
        <v>-1.0821834408</v>
      </c>
      <c r="E6807" t="n">
        <v>0.6149232451311206</v>
      </c>
      <c r="F6807" t="n">
        <v>9.186555907200001</v>
      </c>
      <c r="G6807" t="n">
        <v>9.352053984128929</v>
      </c>
    </row>
    <row r="6808">
      <c r="A6808" s="3" t="n">
        <v>45369.47926569444</v>
      </c>
      <c r="B6808" t="n">
        <v>1.06781669855</v>
      </c>
      <c r="C6808" t="n">
        <v>0.3273256779202806</v>
      </c>
      <c r="D6808" t="n">
        <v>1.20907168515</v>
      </c>
      <c r="E6808" t="n">
        <v>0.3373593667263412</v>
      </c>
      <c r="F6808" t="n">
        <v>9.337382184199999</v>
      </c>
      <c r="G6808" t="n">
        <v>9.304733103231143</v>
      </c>
    </row>
    <row r="6809">
      <c r="A6809" s="3" t="n">
        <v>45369.47926626157</v>
      </c>
      <c r="B6809" t="n">
        <v>1.0534499563</v>
      </c>
      <c r="C6809" t="n">
        <v>0.4273642060839173</v>
      </c>
      <c r="D6809" t="n">
        <v>-0.3327984744</v>
      </c>
      <c r="E6809" t="n">
        <v>0.4222884989215629</v>
      </c>
      <c r="F6809" t="n">
        <v>9.51695175235</v>
      </c>
      <c r="G6809" t="n">
        <v>9.145793754969024</v>
      </c>
    </row>
    <row r="6810">
      <c r="A6810" s="3" t="n">
        <v>45369.47926681713</v>
      </c>
      <c r="B6810" t="n">
        <v>-0.1053430343</v>
      </c>
      <c r="C6810" t="n">
        <v>0.5849849828185331</v>
      </c>
      <c r="D6810" t="n">
        <v>0.5075725906999999</v>
      </c>
      <c r="E6810" t="n">
        <v>0.1776789877578093</v>
      </c>
      <c r="F6810" t="n">
        <v>8.592792669650001</v>
      </c>
      <c r="G6810" t="n">
        <v>9.084877336835341</v>
      </c>
    </row>
    <row r="6811">
      <c r="A6811" s="3" t="n">
        <v>45369.47926738426</v>
      </c>
      <c r="B6811" t="n">
        <v>-0.01675956485</v>
      </c>
      <c r="C6811" t="n">
        <v>0.4537321848761086</v>
      </c>
      <c r="D6811" t="n">
        <v>1.422160383</v>
      </c>
      <c r="E6811" t="n">
        <v>0.1002335867754081</v>
      </c>
      <c r="F6811" t="n">
        <v>9.150634148249999</v>
      </c>
      <c r="G6811" t="n">
        <v>9.020094355482776</v>
      </c>
    </row>
    <row r="6812">
      <c r="A6812" s="3" t="n">
        <v>45369.47926850695</v>
      </c>
      <c r="B6812" t="n">
        <v>0.58897759235</v>
      </c>
      <c r="C6812" t="n">
        <v>0.2803617453669005</v>
      </c>
      <c r="D6812" t="n">
        <v>0.21548152045</v>
      </c>
      <c r="E6812" t="n">
        <v>0.4455356313627052</v>
      </c>
      <c r="F6812" t="n">
        <v>8.9950124194</v>
      </c>
      <c r="G6812" t="n">
        <v>9.144765108247928</v>
      </c>
    </row>
    <row r="6813">
      <c r="A6813" s="3" t="n">
        <v>45369.47926854167</v>
      </c>
      <c r="B6813" t="n">
        <v>1.18033820065</v>
      </c>
      <c r="C6813" t="n">
        <v>0.3018031740858983</v>
      </c>
      <c r="D6813" t="n">
        <v>-0.6560158517499999</v>
      </c>
      <c r="E6813" t="n">
        <v>0.5844268267041975</v>
      </c>
      <c r="F6813" t="n">
        <v>8.8944550303</v>
      </c>
      <c r="G6813" t="n">
        <v>9.075847835273684</v>
      </c>
    </row>
    <row r="6814">
      <c r="A6814" s="3" t="n">
        <v>45369.47926907407</v>
      </c>
      <c r="B6814" t="n">
        <v>-0.2346339079</v>
      </c>
      <c r="C6814" t="n">
        <v>0.568396771461307</v>
      </c>
      <c r="D6814" t="n">
        <v>-0.73980386935</v>
      </c>
      <c r="E6814" t="n">
        <v>0.5746491166083932</v>
      </c>
      <c r="F6814" t="n">
        <v>9.402027621</v>
      </c>
      <c r="G6814" t="n">
        <v>9.102714124469955</v>
      </c>
    </row>
    <row r="6815">
      <c r="A6815" s="3" t="n">
        <v>45369.4792696412</v>
      </c>
      <c r="B6815" t="n">
        <v>-0.3375841196</v>
      </c>
      <c r="C6815" t="n">
        <v>0.6151810068686496</v>
      </c>
      <c r="D6815" t="n">
        <v>1.491591465</v>
      </c>
      <c r="E6815" t="n">
        <v>0.09128169261876479</v>
      </c>
      <c r="F6815" t="n">
        <v>9.390063507999999</v>
      </c>
      <c r="G6815" t="n">
        <v>9.152539838655386</v>
      </c>
    </row>
    <row r="6816">
      <c r="A6816" s="3" t="n">
        <v>45369.47927020834</v>
      </c>
      <c r="B6816" t="n">
        <v>1.6615799361</v>
      </c>
      <c r="C6816" t="n">
        <v>0.6696567876033819</v>
      </c>
      <c r="D6816" t="n">
        <v>2.06379968585</v>
      </c>
      <c r="E6816" t="n">
        <v>-0.2021336182710964</v>
      </c>
      <c r="F6816" t="n">
        <v>9.167393713099999</v>
      </c>
      <c r="G6816" t="n">
        <v>9.01138938774408</v>
      </c>
    </row>
    <row r="6817">
      <c r="A6817" s="3" t="n">
        <v>45369.47927076389</v>
      </c>
      <c r="B6817" t="n">
        <v>1.34314820395</v>
      </c>
      <c r="C6817" t="n">
        <v>0.8045747581201653</v>
      </c>
      <c r="D6817" t="n">
        <v>-0.11731695395</v>
      </c>
      <c r="E6817" t="n">
        <v>0.1740019054756415</v>
      </c>
      <c r="F6817" t="n">
        <v>8.406044633699999</v>
      </c>
      <c r="G6817" t="n">
        <v>8.915269587776713</v>
      </c>
    </row>
    <row r="6818">
      <c r="A6818" s="3" t="n">
        <v>45369.47927133102</v>
      </c>
      <c r="B6818" t="n">
        <v>0.9026138726499999</v>
      </c>
      <c r="C6818" t="n">
        <v>0.9843309269320542</v>
      </c>
      <c r="D6818" t="n">
        <v>-2.40377662805</v>
      </c>
      <c r="E6818" t="n">
        <v>0.277756559646854</v>
      </c>
      <c r="F6818" t="n">
        <v>9.14824132565</v>
      </c>
      <c r="G6818" t="n">
        <v>8.842606608829628</v>
      </c>
    </row>
    <row r="6819">
      <c r="A6819" s="3" t="n">
        <v>45369.47927190972</v>
      </c>
      <c r="B6819" t="n">
        <v>-0.3064578125</v>
      </c>
      <c r="C6819" t="n">
        <v>1.078709463611658</v>
      </c>
      <c r="D6819" t="n">
        <v>-0.90500669525</v>
      </c>
      <c r="E6819" t="n">
        <v>-0.06138427991818202</v>
      </c>
      <c r="F6819" t="n">
        <v>8.6215163475</v>
      </c>
      <c r="G6819" t="n">
        <v>8.855799799103638</v>
      </c>
    </row>
    <row r="6820">
      <c r="A6820" s="3" t="n">
        <v>45369.47927246528</v>
      </c>
      <c r="B6820" t="n">
        <v>1.84832797205</v>
      </c>
      <c r="C6820" t="n">
        <v>0.8423922179509347</v>
      </c>
      <c r="D6820" t="n">
        <v>1.1540073454</v>
      </c>
      <c r="E6820" t="n">
        <v>-0.6056600298407945</v>
      </c>
      <c r="F6820" t="n">
        <v>8.659830929049999</v>
      </c>
      <c r="G6820" t="n">
        <v>8.939116366005269</v>
      </c>
    </row>
    <row r="6821">
      <c r="A6821" s="3" t="n">
        <v>45369.4792730324</v>
      </c>
      <c r="B6821" t="n">
        <v>1.44849123825</v>
      </c>
      <c r="C6821" t="n">
        <v>0.734574570389629</v>
      </c>
      <c r="D6821" t="n">
        <v>1.7046703562</v>
      </c>
      <c r="E6821" t="n">
        <v>-0.4588318943286727</v>
      </c>
      <c r="F6821" t="n">
        <v>9.028531549099998</v>
      </c>
      <c r="G6821" t="n">
        <v>8.99917293066634</v>
      </c>
    </row>
    <row r="6822">
      <c r="A6822" s="3" t="n">
        <v>45369.47927414352</v>
      </c>
      <c r="B6822" t="n">
        <v>0.5219393329499999</v>
      </c>
      <c r="C6822" t="n">
        <v>0.9719028153733127</v>
      </c>
      <c r="D6822" t="n">
        <v>-1.47961754535</v>
      </c>
      <c r="E6822" t="n">
        <v>0.05920738649277413</v>
      </c>
      <c r="F6822" t="n">
        <v>9.361330023500001</v>
      </c>
      <c r="G6822" t="n">
        <v>9.033729485067857</v>
      </c>
    </row>
    <row r="6823">
      <c r="A6823" s="3" t="n">
        <v>45369.47927417824</v>
      </c>
      <c r="B6823" t="n">
        <v>-0.1029502117</v>
      </c>
      <c r="C6823" t="n">
        <v>1.096663588156413</v>
      </c>
      <c r="D6823" t="n">
        <v>-1.4628579805</v>
      </c>
      <c r="E6823" t="n">
        <v>0.4045073280222625</v>
      </c>
      <c r="F6823" t="n">
        <v>9.449913492949999</v>
      </c>
      <c r="G6823" t="n">
        <v>8.933815151611563</v>
      </c>
    </row>
    <row r="6824">
      <c r="A6824" s="3" t="n">
        <v>45369.47927472222</v>
      </c>
      <c r="B6824" t="n">
        <v>0.9504997445999999</v>
      </c>
      <c r="C6824" t="n">
        <v>0.9376350885306552</v>
      </c>
      <c r="D6824" t="n">
        <v>0.08140500164999999</v>
      </c>
      <c r="E6824" t="n">
        <v>-0.2595184537199309</v>
      </c>
      <c r="F6824" t="n">
        <v>8.70531417175</v>
      </c>
      <c r="G6824" t="n">
        <v>8.962098627459117</v>
      </c>
    </row>
    <row r="6825">
      <c r="A6825" s="3" t="n">
        <v>45369.47927528936</v>
      </c>
      <c r="B6825" t="n">
        <v>2.43251011255</v>
      </c>
      <c r="C6825" t="n">
        <v>0.7586545137230789</v>
      </c>
      <c r="D6825" t="n">
        <v>1.6065057897</v>
      </c>
      <c r="E6825" t="n">
        <v>-0.4888193956251763</v>
      </c>
      <c r="F6825" t="n">
        <v>8.4467422312</v>
      </c>
      <c r="G6825" t="n">
        <v>8.862137866715759</v>
      </c>
    </row>
    <row r="6826">
      <c r="A6826" s="3" t="n">
        <v>45369.4792758449</v>
      </c>
      <c r="B6826" t="n">
        <v>1.1204882157</v>
      </c>
      <c r="C6826" t="n">
        <v>0.9869300549312382</v>
      </c>
      <c r="D6826" t="n">
        <v>-0.14605043845</v>
      </c>
      <c r="E6826" t="n">
        <v>-0.3256675311346164</v>
      </c>
      <c r="F6826" t="n">
        <v>8.63349026715</v>
      </c>
      <c r="G6826" t="n">
        <v>8.726684622267971</v>
      </c>
    </row>
    <row r="6827">
      <c r="A6827" s="3" t="n">
        <v>45369.47927696759</v>
      </c>
      <c r="B6827" t="n">
        <v>-0.0263406619</v>
      </c>
      <c r="C6827" t="n">
        <v>1.312273166539514</v>
      </c>
      <c r="D6827" t="n">
        <v>-1.0941475538</v>
      </c>
      <c r="E6827" t="n">
        <v>0.08876389809440594</v>
      </c>
      <c r="F6827" t="n">
        <v>8.791504818599998</v>
      </c>
      <c r="G6827" t="n">
        <v>8.613335886950724</v>
      </c>
    </row>
    <row r="6828">
      <c r="A6828" s="3" t="n">
        <v>45369.47927700231</v>
      </c>
      <c r="B6828" t="n">
        <v>0.19392650375</v>
      </c>
      <c r="C6828" t="n">
        <v>1.100963678455131</v>
      </c>
      <c r="D6828" t="n">
        <v>-2.2170285921</v>
      </c>
      <c r="E6828" t="n">
        <v>-0.01480008645524469</v>
      </c>
      <c r="F6828" t="n">
        <v>8.8920622077</v>
      </c>
      <c r="G6828" t="n">
        <v>8.665445201886037</v>
      </c>
    </row>
    <row r="6829">
      <c r="A6829" s="3" t="n">
        <v>45369.4792775463</v>
      </c>
      <c r="B6829" t="n">
        <v>2.3151931586</v>
      </c>
      <c r="C6829" t="n">
        <v>0.8476241685928929</v>
      </c>
      <c r="D6829" t="n">
        <v>1.8986066666</v>
      </c>
      <c r="E6829" t="n">
        <v>-0.6395850496979039</v>
      </c>
      <c r="F6829" t="n">
        <v>8.518566135799999</v>
      </c>
      <c r="G6829" t="n">
        <v>8.741099894862844</v>
      </c>
    </row>
    <row r="6830">
      <c r="A6830" s="3" t="n">
        <v>45369.47927810186</v>
      </c>
      <c r="B6830" t="n">
        <v>1.5251105947</v>
      </c>
      <c r="C6830" t="n">
        <v>0.6957678733123562</v>
      </c>
      <c r="D6830" t="n">
        <v>-0.0263406619</v>
      </c>
      <c r="E6830" t="n">
        <v>-0.6536810461143375</v>
      </c>
      <c r="F6830" t="n">
        <v>8.73165483365</v>
      </c>
      <c r="G6830" t="n">
        <v>8.719362415038603</v>
      </c>
    </row>
    <row r="6831">
      <c r="A6831" s="3" t="n">
        <v>45369.47927866898</v>
      </c>
      <c r="B6831" t="n">
        <v>0.5841821404999999</v>
      </c>
      <c r="C6831" t="n">
        <v>0.9851426386683011</v>
      </c>
      <c r="D6831" t="n">
        <v>-0.9265519052999999</v>
      </c>
      <c r="E6831" t="n">
        <v>-0.5811797511659689</v>
      </c>
      <c r="F6831" t="n">
        <v>8.7579856889</v>
      </c>
      <c r="G6831" t="n">
        <v>8.71989823759338</v>
      </c>
    </row>
    <row r="6832">
      <c r="A6832" s="3" t="n">
        <v>45369.47927923611</v>
      </c>
      <c r="B6832" t="n">
        <v>-0.9121949697</v>
      </c>
      <c r="C6832" t="n">
        <v>0.9720888902707487</v>
      </c>
      <c r="D6832" t="n">
        <v>-1.6088986123</v>
      </c>
      <c r="E6832" t="n">
        <v>-0.6080192720938244</v>
      </c>
      <c r="F6832" t="n">
        <v>9.004593516449999</v>
      </c>
      <c r="G6832" t="n">
        <v>8.760382420444429</v>
      </c>
    </row>
    <row r="6833">
      <c r="A6833" s="3" t="n">
        <v>45369.47928037037</v>
      </c>
      <c r="B6833" t="n">
        <v>1.5705938374</v>
      </c>
      <c r="C6833" t="n">
        <v>0.6150060416026824</v>
      </c>
      <c r="D6833" t="n">
        <v>-1.8459253428</v>
      </c>
      <c r="E6833" t="n">
        <v>-0.8788996785007017</v>
      </c>
      <c r="F6833" t="n">
        <v>8.398856359249999</v>
      </c>
      <c r="G6833" t="n">
        <v>8.815315547674615</v>
      </c>
    </row>
    <row r="6834">
      <c r="A6834" s="3" t="n">
        <v>45369.47928092592</v>
      </c>
      <c r="B6834" t="n">
        <v>1.00795690695</v>
      </c>
      <c r="C6834" t="n">
        <v>0.2144766931445227</v>
      </c>
      <c r="D6834" t="n">
        <v>0.9217662600999998</v>
      </c>
      <c r="E6834" t="n">
        <v>-1.533638997020051</v>
      </c>
      <c r="F6834" t="n">
        <v>8.7172880914</v>
      </c>
      <c r="G6834" t="n">
        <v>8.841892460688253</v>
      </c>
    </row>
    <row r="6835">
      <c r="A6835" s="3" t="n">
        <v>45369.47928149306</v>
      </c>
      <c r="B6835" t="n">
        <v>0.8547280007</v>
      </c>
      <c r="C6835" t="n">
        <v>0.3680685368818192</v>
      </c>
      <c r="D6835" t="n">
        <v>-2.3463194657</v>
      </c>
      <c r="E6835" t="n">
        <v>-1.266443193612941</v>
      </c>
      <c r="F6835" t="n">
        <v>9.196127197599999</v>
      </c>
      <c r="G6835" t="n">
        <v>8.743580405829745</v>
      </c>
    </row>
    <row r="6836">
      <c r="A6836" s="3" t="n">
        <v>45369.47928206019</v>
      </c>
      <c r="B6836" t="n">
        <v>-0.8619162751499999</v>
      </c>
      <c r="C6836" t="n">
        <v>0.4121367645663182</v>
      </c>
      <c r="D6836" t="n">
        <v>-1.37666733365</v>
      </c>
      <c r="E6836" t="n">
        <v>-1.425215051608046</v>
      </c>
      <c r="F6836" t="n">
        <v>8.93516243445</v>
      </c>
      <c r="G6836" t="n">
        <v>8.754625528285921</v>
      </c>
    </row>
    <row r="6837">
      <c r="A6837" s="3" t="n">
        <v>45369.47928261574</v>
      </c>
      <c r="B6837" t="n">
        <v>-0.22265998825</v>
      </c>
      <c r="C6837" t="n">
        <v>0.2559282825876465</v>
      </c>
      <c r="D6837" t="n">
        <v>-1.8363540524</v>
      </c>
      <c r="E6837" t="n">
        <v>-1.546125102683804</v>
      </c>
      <c r="F6837" t="n">
        <v>8.659830929049999</v>
      </c>
      <c r="G6837" t="n">
        <v>8.798397293397343</v>
      </c>
    </row>
    <row r="6838">
      <c r="A6838" s="3" t="n">
        <v>45369.4792831713</v>
      </c>
      <c r="B6838" t="n">
        <v>0.6751682392</v>
      </c>
      <c r="C6838" t="n">
        <v>-0.04340912479533815</v>
      </c>
      <c r="D6838" t="n">
        <v>-1.44849123825</v>
      </c>
      <c r="E6838" t="n">
        <v>-1.356296155621799</v>
      </c>
      <c r="F6838" t="n">
        <v>8.473082893099999</v>
      </c>
      <c r="G6838" t="n">
        <v>8.90582450370457</v>
      </c>
    </row>
    <row r="6839">
      <c r="A6839" s="3" t="n">
        <v>45369.47928487269</v>
      </c>
      <c r="B6839" t="n">
        <v>0.87148756555</v>
      </c>
      <c r="C6839" t="n">
        <v>-0.05051862601480206</v>
      </c>
      <c r="D6839" t="n">
        <v>-0.5937632375499999</v>
      </c>
      <c r="E6839" t="n">
        <v>-1.529999929793711</v>
      </c>
      <c r="F6839" t="n">
        <v>8.69574288135</v>
      </c>
      <c r="G6839" t="n">
        <v>8.902637045283356</v>
      </c>
    </row>
    <row r="6840">
      <c r="A6840" s="3" t="n">
        <v>45369.47928489583</v>
      </c>
      <c r="B6840" t="n">
        <v>-0.79966366095</v>
      </c>
      <c r="C6840" t="n">
        <v>0.1501084713667836</v>
      </c>
      <c r="D6840" t="n">
        <v>-2.91852768655</v>
      </c>
      <c r="E6840" t="n">
        <v>-1.069157763652334</v>
      </c>
      <c r="F6840" t="n">
        <v>9.41878718585</v>
      </c>
      <c r="G6840" t="n">
        <v>8.878543706386038</v>
      </c>
    </row>
    <row r="6841">
      <c r="A6841" s="3" t="n">
        <v>45369.47928493055</v>
      </c>
      <c r="B6841" t="n">
        <v>-0.3687104267</v>
      </c>
      <c r="C6841" t="n">
        <v>0.1120404733448721</v>
      </c>
      <c r="D6841" t="n">
        <v>-0.3758888945</v>
      </c>
      <c r="E6841" t="n">
        <v>-1.376257397392545</v>
      </c>
      <c r="F6841" t="n">
        <v>9.117124825199999</v>
      </c>
      <c r="G6841" t="n">
        <v>8.981727357502823</v>
      </c>
    </row>
    <row r="6842">
      <c r="A6842" s="3" t="n">
        <v>45369.47928543982</v>
      </c>
      <c r="B6842" t="n">
        <v>0.73980386935</v>
      </c>
      <c r="C6842" t="n">
        <v>0.05651592968391624</v>
      </c>
      <c r="D6842" t="n">
        <v>0.2705458602</v>
      </c>
      <c r="E6842" t="n">
        <v>-1.366117229855249</v>
      </c>
      <c r="F6842" t="n">
        <v>9.014164806849999</v>
      </c>
      <c r="G6842" t="n">
        <v>9.050309489927763</v>
      </c>
    </row>
    <row r="6843">
      <c r="A6843" s="3" t="n">
        <v>45369.47928600694</v>
      </c>
      <c r="B6843" t="n">
        <v>-0.02393803265</v>
      </c>
      <c r="C6843" t="n">
        <v>0.004479718866783194</v>
      </c>
      <c r="D6843" t="n">
        <v>-2.50433401715</v>
      </c>
      <c r="E6843" t="n">
        <v>-1.081431757648605</v>
      </c>
      <c r="F6843" t="n">
        <v>8.91121459515</v>
      </c>
      <c r="G6843" t="n">
        <v>9.130762332154802</v>
      </c>
    </row>
    <row r="6844">
      <c r="A6844" s="3" t="n">
        <v>45369.47928657407</v>
      </c>
      <c r="B6844" t="n">
        <v>0.3830673623</v>
      </c>
      <c r="C6844" t="n">
        <v>0.003754941139743589</v>
      </c>
      <c r="D6844" t="n">
        <v>-1.1516145228</v>
      </c>
      <c r="E6844" t="n">
        <v>-1.195260584488698</v>
      </c>
      <c r="F6844" t="n">
        <v>8.975860031949999</v>
      </c>
      <c r="G6844" t="n">
        <v>9.117568136070537</v>
      </c>
    </row>
    <row r="6845">
      <c r="A6845" s="3" t="n">
        <v>45369.47928712963</v>
      </c>
      <c r="B6845" t="n">
        <v>-1.156400168</v>
      </c>
      <c r="C6845" t="n">
        <v>-0.0164416602310023</v>
      </c>
      <c r="D6845" t="n">
        <v>-2.5857390188</v>
      </c>
      <c r="E6845" t="n">
        <v>-0.9502714942497696</v>
      </c>
      <c r="F6845" t="n">
        <v>9.320622619349999</v>
      </c>
      <c r="G6845" t="n">
        <v>9.141532571239768</v>
      </c>
    </row>
    <row r="6846">
      <c r="A6846" s="3" t="n">
        <v>45369.47928825232</v>
      </c>
      <c r="B6846" t="n">
        <v>1.0486643111</v>
      </c>
      <c r="C6846" t="n">
        <v>-0.1710257357862476</v>
      </c>
      <c r="D6846" t="n">
        <v>0.4477127990999999</v>
      </c>
      <c r="E6846" t="n">
        <v>-1.368151161068302</v>
      </c>
      <c r="F6846" t="n">
        <v>9.150634148249999</v>
      </c>
      <c r="G6846" t="n">
        <v>9.286305973553988</v>
      </c>
    </row>
    <row r="6847">
      <c r="A6847" s="3" t="n">
        <v>45369.47928828704</v>
      </c>
      <c r="B6847" t="n">
        <v>-0.25378629535</v>
      </c>
      <c r="C6847" t="n">
        <v>-0.05937908287540812</v>
      </c>
      <c r="D6847" t="n">
        <v>0.12688824435</v>
      </c>
      <c r="E6847" t="n">
        <v>-1.167428603149654</v>
      </c>
      <c r="F6847" t="n">
        <v>9.524130220149999</v>
      </c>
      <c r="G6847" t="n">
        <v>9.337925527472404</v>
      </c>
    </row>
    <row r="6848">
      <c r="A6848" s="3" t="n">
        <v>45369.47928883102</v>
      </c>
      <c r="B6848" t="n">
        <v>-0.6320680124499999</v>
      </c>
      <c r="C6848" t="n">
        <v>0.1976596142353153</v>
      </c>
      <c r="D6848" t="n">
        <v>-2.7246011828</v>
      </c>
      <c r="E6848" t="n">
        <v>-0.6431822843613071</v>
      </c>
      <c r="F6848" t="n">
        <v>9.315836974149999</v>
      </c>
      <c r="G6848" t="n">
        <v>9.333299417494665</v>
      </c>
    </row>
    <row r="6849">
      <c r="A6849" s="3" t="n">
        <v>45369.47928939815</v>
      </c>
      <c r="B6849" t="n">
        <v>-0.4141936694</v>
      </c>
      <c r="C6849" t="n">
        <v>0.07168903458834522</v>
      </c>
      <c r="D6849" t="n">
        <v>-0.22505281085</v>
      </c>
      <c r="E6849" t="n">
        <v>-0.6374955474681836</v>
      </c>
      <c r="F6849" t="n">
        <v>9.667787836</v>
      </c>
      <c r="G6849" t="n">
        <v>9.419117777393849</v>
      </c>
    </row>
    <row r="6850">
      <c r="A6850" s="3" t="n">
        <v>45369.47928995371</v>
      </c>
      <c r="B6850" t="n">
        <v>0.8810686625999998</v>
      </c>
      <c r="C6850" t="n">
        <v>-0.09287533039207488</v>
      </c>
      <c r="D6850" t="n">
        <v>-1.4987699328</v>
      </c>
      <c r="E6850" t="n">
        <v>-0.6210538643778571</v>
      </c>
      <c r="F6850" t="n">
        <v>9.416394363249999</v>
      </c>
      <c r="G6850" t="n">
        <v>9.641796578867508</v>
      </c>
    </row>
    <row r="6851">
      <c r="A6851" s="3" t="n">
        <v>45369.47929052083</v>
      </c>
      <c r="B6851" t="n">
        <v>1.10133582825</v>
      </c>
      <c r="C6851" t="n">
        <v>-0.2928386158637539</v>
      </c>
      <c r="D6851" t="n">
        <v>0.97683059985</v>
      </c>
      <c r="E6851" t="n">
        <v>-0.7167268102794893</v>
      </c>
      <c r="F6851" t="n">
        <v>9.1889487298</v>
      </c>
      <c r="G6851" t="n">
        <v>9.704721028600142</v>
      </c>
    </row>
    <row r="6852">
      <c r="A6852" s="3" t="n">
        <v>45369.47929107639</v>
      </c>
      <c r="B6852" t="n">
        <v>-0.8834614852</v>
      </c>
      <c r="C6852" t="n">
        <v>-0.2399986483551289</v>
      </c>
      <c r="D6852" t="n">
        <v>-0.3663176041</v>
      </c>
      <c r="E6852" t="n">
        <v>-0.3410929801167842</v>
      </c>
      <c r="F6852" t="n">
        <v>9.742004563199998</v>
      </c>
      <c r="G6852" t="n">
        <v>9.755686325806087</v>
      </c>
    </row>
    <row r="6853">
      <c r="A6853" s="3" t="n">
        <v>45369.47929164352</v>
      </c>
      <c r="B6853" t="n">
        <v>-1.9464827319</v>
      </c>
      <c r="C6853" t="n">
        <v>-0.3167977705291384</v>
      </c>
      <c r="D6853" t="n">
        <v>-1.156400168</v>
      </c>
      <c r="E6853" t="n">
        <v>0.01892436569300715</v>
      </c>
      <c r="F6853" t="n">
        <v>10.56800888605</v>
      </c>
      <c r="G6853" t="n">
        <v>9.821769042603174</v>
      </c>
    </row>
    <row r="6854">
      <c r="A6854" s="3" t="n">
        <v>45369.47929221065</v>
      </c>
      <c r="B6854" t="n">
        <v>-0.62967518985</v>
      </c>
      <c r="C6854" t="n">
        <v>-0.6836297551379973</v>
      </c>
      <c r="D6854" t="n">
        <v>-0.3830673623</v>
      </c>
      <c r="E6854" t="n">
        <v>-0.278676030236481</v>
      </c>
      <c r="F6854" t="n">
        <v>10.3190082359</v>
      </c>
      <c r="G6854" t="n">
        <v>9.885033524780447</v>
      </c>
    </row>
    <row r="6855">
      <c r="A6855" s="3" t="n">
        <v>45369.47929277777</v>
      </c>
      <c r="B6855" t="n">
        <v>0.55545846265</v>
      </c>
      <c r="C6855" t="n">
        <v>-0.7767407423012843</v>
      </c>
      <c r="D6855" t="n">
        <v>0.8690947429499999</v>
      </c>
      <c r="E6855" t="n">
        <v>-0.2807406843810031</v>
      </c>
      <c r="F6855" t="n">
        <v>9.01177198425</v>
      </c>
      <c r="G6855" t="n">
        <v>9.929780514372755</v>
      </c>
    </row>
    <row r="6856">
      <c r="A6856" s="3" t="n">
        <v>45369.47929334491</v>
      </c>
      <c r="B6856" t="n">
        <v>-0.8331827906499999</v>
      </c>
      <c r="C6856" t="n">
        <v>-0.5654537706510504</v>
      </c>
      <c r="D6856" t="n">
        <v>-0.04069759749999999</v>
      </c>
      <c r="E6856" t="n">
        <v>-0.3041802008930078</v>
      </c>
      <c r="F6856" t="n">
        <v>10.0388910853</v>
      </c>
      <c r="G6856" t="n">
        <v>9.933769626427649</v>
      </c>
    </row>
    <row r="6857">
      <c r="A6857" s="3" t="n">
        <v>45369.47929390046</v>
      </c>
      <c r="B6857" t="n">
        <v>-0.7541706116</v>
      </c>
      <c r="C6857" t="n">
        <v>-0.2798128015601405</v>
      </c>
      <c r="D6857" t="n">
        <v>-0.8978282274499999</v>
      </c>
      <c r="E6857" t="n">
        <v>-0.1156130427976693</v>
      </c>
      <c r="F6857" t="n">
        <v>9.900019114649998</v>
      </c>
      <c r="G6857" t="n">
        <v>9.907829917070773</v>
      </c>
    </row>
    <row r="6858">
      <c r="A6858" s="3" t="n">
        <v>45369.47929446759</v>
      </c>
      <c r="B6858" t="n">
        <v>-0.9935901646999999</v>
      </c>
      <c r="C6858" t="n">
        <v>-0.4424907465453392</v>
      </c>
      <c r="D6858" t="n">
        <v>-0.7326254015499999</v>
      </c>
      <c r="E6858" t="n">
        <v>0.1126669788379957</v>
      </c>
      <c r="F6858" t="n">
        <v>10.13226019995</v>
      </c>
      <c r="G6858" t="n">
        <v>9.942308681192685</v>
      </c>
    </row>
    <row r="6859">
      <c r="A6859" s="3" t="n">
        <v>45369.47929504629</v>
      </c>
      <c r="B6859" t="n">
        <v>0.86430909775</v>
      </c>
      <c r="C6859" t="n">
        <v>-0.7615831360185337</v>
      </c>
      <c r="D6859" t="n">
        <v>0.6871323522</v>
      </c>
      <c r="E6859" t="n">
        <v>0.1972611304991847</v>
      </c>
      <c r="F6859" t="n">
        <v>9.864107162350001</v>
      </c>
      <c r="G6859" t="n">
        <v>10.16463524334269</v>
      </c>
    </row>
    <row r="6860">
      <c r="A6860" s="3" t="n">
        <v>45369.47929560185</v>
      </c>
      <c r="B6860" t="n">
        <v>-0.6440419320999999</v>
      </c>
      <c r="C6860" t="n">
        <v>-0.7199051021117735</v>
      </c>
      <c r="D6860" t="n">
        <v>1.13964060315</v>
      </c>
      <c r="E6860" t="n">
        <v>0.3642421374952225</v>
      </c>
      <c r="F6860" t="n">
        <v>10.3190082359</v>
      </c>
      <c r="G6860" t="n">
        <v>10.31398583668127</v>
      </c>
    </row>
    <row r="6861">
      <c r="A6861" s="3" t="n">
        <v>45369.47929615741</v>
      </c>
      <c r="B6861" t="n">
        <v>-1.7022775336</v>
      </c>
      <c r="C6861" t="n">
        <v>-0.5141829128610735</v>
      </c>
      <c r="D6861" t="n">
        <v>-0.0383047749</v>
      </c>
      <c r="E6861" t="n">
        <v>0.7219884780426593</v>
      </c>
      <c r="F6861" t="n">
        <v>10.56561606345</v>
      </c>
      <c r="G6861" t="n">
        <v>10.23475473388523</v>
      </c>
    </row>
    <row r="6862">
      <c r="A6862" s="3" t="n">
        <v>45369.47929672454</v>
      </c>
      <c r="B6862" t="n">
        <v>-1.65678448425</v>
      </c>
      <c r="C6862" t="n">
        <v>-0.6515067129332185</v>
      </c>
      <c r="D6862" t="n">
        <v>1.3287814617</v>
      </c>
      <c r="E6862" t="n">
        <v>0.7827649971134055</v>
      </c>
      <c r="F6862" t="n">
        <v>10.4171728024</v>
      </c>
      <c r="G6862" t="n">
        <v>10.23379057331716</v>
      </c>
    </row>
    <row r="6863">
      <c r="A6863" s="3" t="n">
        <v>45369.47929729167</v>
      </c>
      <c r="B6863" t="n">
        <v>0.21548152045</v>
      </c>
      <c r="C6863" t="n">
        <v>-0.9363393077491867</v>
      </c>
      <c r="D6863" t="n">
        <v>0.8690947429499999</v>
      </c>
      <c r="E6863" t="n">
        <v>0.763126277545107</v>
      </c>
      <c r="F6863" t="n">
        <v>10.2495771539</v>
      </c>
      <c r="G6863" t="n">
        <v>10.25967996930189</v>
      </c>
    </row>
    <row r="6864">
      <c r="A6864" s="3" t="n">
        <v>45369.47929785879</v>
      </c>
      <c r="B6864" t="n">
        <v>0.46207954135</v>
      </c>
      <c r="C6864" t="n">
        <v>-0.9303287456721471</v>
      </c>
      <c r="D6864" t="n">
        <v>0.8954354048499999</v>
      </c>
      <c r="E6864" t="n">
        <v>0.9492831256575784</v>
      </c>
      <c r="F6864" t="n">
        <v>9.701306965699999</v>
      </c>
      <c r="G6864" t="n">
        <v>10.2501645699491</v>
      </c>
    </row>
    <row r="6865">
      <c r="A6865" s="3" t="n">
        <v>45369.47929841435</v>
      </c>
      <c r="B6865" t="n">
        <v>-1.3551221236</v>
      </c>
      <c r="C6865" t="n">
        <v>-0.5102719339756423</v>
      </c>
      <c r="D6865" t="n">
        <v>0.4429271538999999</v>
      </c>
      <c r="E6865" t="n">
        <v>0.9635527157805388</v>
      </c>
      <c r="F6865" t="n">
        <v>10.2088795564</v>
      </c>
      <c r="G6865" t="n">
        <v>10.15283953498266</v>
      </c>
    </row>
    <row r="6866">
      <c r="A6866" s="3" t="n">
        <v>45369.47929898148</v>
      </c>
      <c r="B6866" t="n">
        <v>-1.72382274365</v>
      </c>
      <c r="C6866" t="n">
        <v>-0.3433317308729611</v>
      </c>
      <c r="D6866" t="n">
        <v>0.1699884711</v>
      </c>
      <c r="E6866" t="n">
        <v>1.029479531987882</v>
      </c>
      <c r="F6866" t="n">
        <v>10.3214010585</v>
      </c>
      <c r="G6866" t="n">
        <v>10.16952062377334</v>
      </c>
    </row>
    <row r="6867">
      <c r="A6867" s="3" t="n">
        <v>45369.47929954861</v>
      </c>
      <c r="B6867" t="n">
        <v>-0.6751682392</v>
      </c>
      <c r="C6867" t="n">
        <v>-0.6721353555277408</v>
      </c>
      <c r="D6867" t="n">
        <v>1.9345186189</v>
      </c>
      <c r="E6867" t="n">
        <v>0.5801519502398617</v>
      </c>
      <c r="F6867" t="n">
        <v>10.488996707</v>
      </c>
      <c r="G6867" t="n">
        <v>10.19311112612042</v>
      </c>
    </row>
    <row r="6868">
      <c r="A6868" s="3" t="n">
        <v>45369.47930011574</v>
      </c>
      <c r="B6868" t="n">
        <v>1.1899192977</v>
      </c>
      <c r="C6868" t="n">
        <v>-0.7788196835233122</v>
      </c>
      <c r="D6868" t="n">
        <v>2.0087353461</v>
      </c>
      <c r="E6868" t="n">
        <v>0.7027584603283237</v>
      </c>
      <c r="F6868" t="n">
        <v>10.02213152045</v>
      </c>
      <c r="G6868" t="n">
        <v>10.31015310526191</v>
      </c>
    </row>
    <row r="6869">
      <c r="A6869" s="3" t="n">
        <v>45369.47930067129</v>
      </c>
      <c r="B6869" t="n">
        <v>-0.5434845429999999</v>
      </c>
      <c r="C6869" t="n">
        <v>-0.5077215191959222</v>
      </c>
      <c r="D6869" t="n">
        <v>-0.7469921438</v>
      </c>
      <c r="E6869" t="n">
        <v>0.9674366978043152</v>
      </c>
      <c r="F6869" t="n">
        <v>10.2759178158</v>
      </c>
      <c r="G6869" t="n">
        <v>10.41664715224444</v>
      </c>
    </row>
    <row r="6870">
      <c r="A6870" s="3" t="n">
        <v>45369.47930125</v>
      </c>
      <c r="B6870" t="n">
        <v>-1.58256775705</v>
      </c>
      <c r="C6870" t="n">
        <v>-0.1496392608821682</v>
      </c>
      <c r="D6870" t="n">
        <v>0.21548152045</v>
      </c>
      <c r="E6870" t="n">
        <v>0.6127267384057127</v>
      </c>
      <c r="F6870" t="n">
        <v>10.5919469187</v>
      </c>
      <c r="G6870" t="n">
        <v>10.33080744173662</v>
      </c>
    </row>
    <row r="6871">
      <c r="A6871" s="3" t="n">
        <v>45369.47930180556</v>
      </c>
      <c r="B6871" t="n">
        <v>-1.24976928265</v>
      </c>
      <c r="C6871" t="n">
        <v>-0.2630261026925415</v>
      </c>
      <c r="D6871" t="n">
        <v>-0.16040737405</v>
      </c>
      <c r="E6871" t="n">
        <v>0.5126503780608406</v>
      </c>
      <c r="F6871" t="n">
        <v>10.20169128195</v>
      </c>
      <c r="G6871" t="n">
        <v>10.40357168748907</v>
      </c>
    </row>
    <row r="6872">
      <c r="A6872" s="3" t="n">
        <v>45369.47930292824</v>
      </c>
      <c r="B6872" t="n">
        <v>1.48440319055</v>
      </c>
      <c r="C6872" t="n">
        <v>-0.4170079950754092</v>
      </c>
      <c r="D6872" t="n">
        <v>2.57615792175</v>
      </c>
      <c r="E6872" t="n">
        <v>0.1406899269698138</v>
      </c>
      <c r="F6872" t="n">
        <v>10.6925043078</v>
      </c>
      <c r="G6872" t="n">
        <v>10.42973560109584</v>
      </c>
    </row>
    <row r="6873">
      <c r="A6873" s="3" t="n">
        <v>45369.47930349537</v>
      </c>
      <c r="B6873" t="n">
        <v>0.1292908736</v>
      </c>
      <c r="C6873" t="n">
        <v>-0.4614326453398615</v>
      </c>
      <c r="D6873" t="n">
        <v>0.4453199764999999</v>
      </c>
      <c r="E6873" t="n">
        <v>0.3552475421213296</v>
      </c>
      <c r="F6873" t="n">
        <v>10.2447915087</v>
      </c>
      <c r="G6873" t="n">
        <v>10.42395955282381</v>
      </c>
    </row>
    <row r="6874">
      <c r="A6874" s="3" t="n">
        <v>45369.4793040625</v>
      </c>
      <c r="B6874" t="n">
        <v>-0.9600710349999999</v>
      </c>
      <c r="C6874" t="n">
        <v>-0.1260041599939397</v>
      </c>
      <c r="D6874" t="n">
        <v>-2.10210446075</v>
      </c>
      <c r="E6874" t="n">
        <v>0.8272901141068789</v>
      </c>
      <c r="F6874" t="n">
        <v>10.12508173215</v>
      </c>
      <c r="G6874" t="n">
        <v>10.32560742557031</v>
      </c>
    </row>
    <row r="6875">
      <c r="A6875" s="3" t="n">
        <v>45369.47930462963</v>
      </c>
      <c r="B6875" t="n">
        <v>-1.17076691025</v>
      </c>
      <c r="C6875" t="n">
        <v>-0.03814457675734272</v>
      </c>
      <c r="D6875" t="n">
        <v>1.88423992435</v>
      </c>
      <c r="E6875" t="n">
        <v>0.4535093979043135</v>
      </c>
      <c r="F6875" t="n">
        <v>10.80503561655</v>
      </c>
      <c r="G6875" t="n">
        <v>10.16045219278289</v>
      </c>
    </row>
    <row r="6876">
      <c r="A6876" s="3" t="n">
        <v>45369.47930518519</v>
      </c>
      <c r="B6876" t="n">
        <v>0.56502975305</v>
      </c>
      <c r="C6876" t="n">
        <v>-0.2261651912749424</v>
      </c>
      <c r="D6876" t="n">
        <v>0.1005573891</v>
      </c>
      <c r="E6876" t="n">
        <v>0.2504539316738934</v>
      </c>
      <c r="F6876" t="n">
        <v>9.8665097916</v>
      </c>
      <c r="G6876" t="n">
        <v>10.10878909185224</v>
      </c>
    </row>
    <row r="6877">
      <c r="A6877" s="3" t="n">
        <v>45369.47930574074</v>
      </c>
      <c r="B6877" t="n">
        <v>0.1699884711</v>
      </c>
      <c r="C6877" t="n">
        <v>-0.365341579542775</v>
      </c>
      <c r="D6877" t="n">
        <v>1.72382274365</v>
      </c>
      <c r="E6877" t="n">
        <v>-0.00743360071526823</v>
      </c>
      <c r="F6877" t="n">
        <v>9.8114356452</v>
      </c>
      <c r="G6877" t="n">
        <v>10.0209064206984</v>
      </c>
    </row>
    <row r="6878">
      <c r="A6878" s="3" t="n">
        <v>45369.47930631944</v>
      </c>
      <c r="B6878" t="n">
        <v>-0.12449542175</v>
      </c>
      <c r="C6878" t="n">
        <v>-0.1238683904924246</v>
      </c>
      <c r="D6878" t="n">
        <v>-0.1005573891</v>
      </c>
      <c r="E6878" t="n">
        <v>0.3636555672411432</v>
      </c>
      <c r="F6878" t="n">
        <v>9.950297809199999</v>
      </c>
      <c r="G6878" t="n">
        <v>10.08943901696821</v>
      </c>
    </row>
    <row r="6879">
      <c r="A6879" s="3" t="n">
        <v>45369.479306875</v>
      </c>
      <c r="B6879" t="n">
        <v>-0.5770036727</v>
      </c>
      <c r="C6879" t="n">
        <v>0.1610421088997674</v>
      </c>
      <c r="D6879" t="n">
        <v>-1.8028349227</v>
      </c>
      <c r="E6879" t="n">
        <v>0.7154736849966221</v>
      </c>
      <c r="F6879" t="n">
        <v>9.82580238745</v>
      </c>
      <c r="G6879" t="n">
        <v>10.02941653555924</v>
      </c>
    </row>
    <row r="6880">
      <c r="A6880" s="3" t="n">
        <v>45369.47930744213</v>
      </c>
      <c r="B6880" t="n">
        <v>0</v>
      </c>
      <c r="C6880" t="n">
        <v>0.06726173215151535</v>
      </c>
      <c r="D6880" t="n">
        <v>1.0606284241</v>
      </c>
      <c r="E6880" t="n">
        <v>0.1041712196326342</v>
      </c>
      <c r="F6880" t="n">
        <v>10.36689410785</v>
      </c>
      <c r="G6880" t="n">
        <v>9.913116227185224</v>
      </c>
    </row>
    <row r="6881">
      <c r="A6881" s="3" t="n">
        <v>45369.47930800926</v>
      </c>
      <c r="B6881" t="n">
        <v>0.751777789</v>
      </c>
      <c r="C6881" t="n">
        <v>0.08364132931783237</v>
      </c>
      <c r="D6881" t="n">
        <v>0.87148756555</v>
      </c>
      <c r="E6881" t="n">
        <v>0.1300556551440563</v>
      </c>
      <c r="F6881" t="n">
        <v>10.1059293447</v>
      </c>
      <c r="G6881" t="n">
        <v>9.945714606173453</v>
      </c>
    </row>
    <row r="6882">
      <c r="A6882" s="3" t="n">
        <v>45369.47930857639</v>
      </c>
      <c r="B6882" t="n">
        <v>0.01436674225</v>
      </c>
      <c r="C6882" t="n">
        <v>0.2477625663023317</v>
      </c>
      <c r="D6882" t="n">
        <v>0.9864116968999999</v>
      </c>
      <c r="E6882" t="n">
        <v>-0.1076279380313525</v>
      </c>
      <c r="F6882" t="n">
        <v>10.06282911795</v>
      </c>
      <c r="G6882" t="n">
        <v>9.879185309622521</v>
      </c>
    </row>
    <row r="6883">
      <c r="A6883" s="3" t="n">
        <v>45369.47930914352</v>
      </c>
      <c r="B6883" t="n">
        <v>0.42377476645</v>
      </c>
      <c r="C6883" t="n">
        <v>0.2723121315882293</v>
      </c>
      <c r="D6883" t="n">
        <v>0.1029502117</v>
      </c>
      <c r="E6883" t="n">
        <v>0.08219549993356648</v>
      </c>
      <c r="F6883" t="n">
        <v>9.327810893799999</v>
      </c>
      <c r="G6883" t="n">
        <v>9.85668377975259</v>
      </c>
    </row>
    <row r="6884">
      <c r="A6884" s="3" t="n">
        <v>45369.47930969908</v>
      </c>
      <c r="B6884" t="n">
        <v>-0.38786281415</v>
      </c>
      <c r="C6884" t="n">
        <v>0.1672136691958046</v>
      </c>
      <c r="D6884" t="n">
        <v>-1.8411396976</v>
      </c>
      <c r="E6884" t="n">
        <v>0.5347384513374142</v>
      </c>
      <c r="F6884" t="n">
        <v>9.622294786649999</v>
      </c>
      <c r="G6884" t="n">
        <v>9.808486335216344</v>
      </c>
    </row>
    <row r="6885">
      <c r="A6885" s="3" t="n">
        <v>45369.4793102662</v>
      </c>
      <c r="B6885" t="n">
        <v>1.3359599295</v>
      </c>
      <c r="C6885" t="n">
        <v>0.2269397108910262</v>
      </c>
      <c r="D6885" t="n">
        <v>0.8188160484</v>
      </c>
      <c r="E6885" t="n">
        <v>0.4177912012346165</v>
      </c>
      <c r="F6885" t="n">
        <v>9.823409564849999</v>
      </c>
      <c r="G6885" t="n">
        <v>9.761489462377066</v>
      </c>
    </row>
    <row r="6886">
      <c r="A6886" s="3" t="n">
        <v>45369.47931083333</v>
      </c>
      <c r="B6886" t="n">
        <v>-0.21308869785</v>
      </c>
      <c r="C6886" t="n">
        <v>0.4340970770810035</v>
      </c>
      <c r="D6886" t="n">
        <v>0.28491260245</v>
      </c>
      <c r="E6886" t="n">
        <v>0.6252780160022163</v>
      </c>
      <c r="F6886" t="n">
        <v>9.809042822599999</v>
      </c>
      <c r="G6886" t="n">
        <v>9.653722836826949</v>
      </c>
    </row>
    <row r="6887">
      <c r="A6887" s="3" t="n">
        <v>45369.47931140046</v>
      </c>
      <c r="B6887" t="n">
        <v>-0.2442051983</v>
      </c>
      <c r="C6887" t="n">
        <v>0.6429510394396289</v>
      </c>
      <c r="D6887" t="n">
        <v>1.61847970935</v>
      </c>
      <c r="E6887" t="n">
        <v>0.3546047836488355</v>
      </c>
      <c r="F6887" t="n">
        <v>9.95270043845</v>
      </c>
      <c r="G6887" t="n">
        <v>9.508692678585456</v>
      </c>
    </row>
    <row r="6888">
      <c r="A6888" s="3" t="n">
        <v>45369.47931195602</v>
      </c>
      <c r="B6888" t="n">
        <v>0.59137041495</v>
      </c>
      <c r="C6888" t="n">
        <v>0.6414279683995356</v>
      </c>
      <c r="D6888" t="n">
        <v>2.2194214147</v>
      </c>
      <c r="E6888" t="n">
        <v>0.3917340635303042</v>
      </c>
      <c r="F6888" t="n">
        <v>9.385268056149998</v>
      </c>
      <c r="G6888" t="n">
        <v>9.437993818475899</v>
      </c>
    </row>
    <row r="6889">
      <c r="A6889" s="3" t="n">
        <v>45369.47931251158</v>
      </c>
      <c r="B6889" t="n">
        <v>2.1188640256</v>
      </c>
      <c r="C6889" t="n">
        <v>0.696634973190678</v>
      </c>
      <c r="D6889" t="n">
        <v>-0.6703727873499999</v>
      </c>
      <c r="E6889" t="n">
        <v>0.6204662197355496</v>
      </c>
      <c r="F6889" t="n">
        <v>9.30626568375</v>
      </c>
      <c r="G6889" t="n">
        <v>9.293615813889069</v>
      </c>
    </row>
    <row r="6890">
      <c r="A6890" s="3" t="n">
        <v>45369.47931309028</v>
      </c>
      <c r="B6890" t="n">
        <v>0.9983856165499999</v>
      </c>
      <c r="C6890" t="n">
        <v>0.6354681540217966</v>
      </c>
      <c r="D6890" t="n">
        <v>-0.3782817171</v>
      </c>
      <c r="E6890" t="n">
        <v>0.4910170224574607</v>
      </c>
      <c r="F6890" t="n">
        <v>8.511387667999999</v>
      </c>
      <c r="G6890" t="n">
        <v>9.184029060383359</v>
      </c>
    </row>
    <row r="6891">
      <c r="A6891" s="3" t="n">
        <v>45369.47931365741</v>
      </c>
      <c r="B6891" t="n">
        <v>-0.15322890625</v>
      </c>
      <c r="C6891" t="n">
        <v>0.7595703725395127</v>
      </c>
      <c r="D6891" t="n">
        <v>-1.74777058295</v>
      </c>
      <c r="E6891" t="n">
        <v>0.3094144831860148</v>
      </c>
      <c r="F6891" t="n">
        <v>9.0979626311</v>
      </c>
      <c r="G6891" t="n">
        <v>9.104154947662263</v>
      </c>
    </row>
    <row r="6892">
      <c r="A6892" s="3" t="n">
        <v>45369.47931476852</v>
      </c>
      <c r="B6892" t="n">
        <v>0.0383047749</v>
      </c>
      <c r="C6892" t="n">
        <v>0.485452742963055</v>
      </c>
      <c r="D6892" t="n">
        <v>1.79325382565</v>
      </c>
      <c r="E6892" t="n">
        <v>-0.1477881128238934</v>
      </c>
      <c r="F6892" t="n">
        <v>9.45230631555</v>
      </c>
      <c r="G6892" t="n">
        <v>9.183636542930795</v>
      </c>
    </row>
    <row r="6893">
      <c r="A6893" s="3" t="n">
        <v>45369.47931480324</v>
      </c>
      <c r="B6893" t="n">
        <v>0.6320680124499999</v>
      </c>
      <c r="C6893" t="n">
        <v>0.1270194340104897</v>
      </c>
      <c r="D6893" t="n">
        <v>1.6017201445</v>
      </c>
      <c r="E6893" t="n">
        <v>-0.257753348157227</v>
      </c>
      <c r="F6893" t="n">
        <v>9.35174892645</v>
      </c>
      <c r="G6893" t="n">
        <v>9.223857752118441</v>
      </c>
    </row>
    <row r="6894">
      <c r="A6894" s="3" t="n">
        <v>45369.47931534722</v>
      </c>
      <c r="B6894" t="n">
        <v>0.5506630108</v>
      </c>
      <c r="C6894" t="n">
        <v>0.1788154847695808</v>
      </c>
      <c r="D6894" t="n">
        <v>-0.01675956485</v>
      </c>
      <c r="E6894" t="n">
        <v>0.3203039336456886</v>
      </c>
      <c r="F6894" t="n">
        <v>9.24401306955</v>
      </c>
      <c r="G6894" t="n">
        <v>9.186582812624385</v>
      </c>
    </row>
    <row r="6895">
      <c r="A6895" s="3" t="n">
        <v>45369.47931591435</v>
      </c>
      <c r="B6895" t="n">
        <v>-0.08858346944999999</v>
      </c>
      <c r="C6895" t="n">
        <v>0.4848819685018661</v>
      </c>
      <c r="D6895" t="n">
        <v>-1.55383427255</v>
      </c>
      <c r="E6895" t="n">
        <v>0.5515648111321696</v>
      </c>
      <c r="F6895" t="n">
        <v>9.18176045535</v>
      </c>
      <c r="G6895" t="n">
        <v>9.18216415101203</v>
      </c>
    </row>
    <row r="6896">
      <c r="A6896" s="3" t="n">
        <v>45369.47931646991</v>
      </c>
      <c r="B6896" t="n">
        <v>-0.21308869785</v>
      </c>
      <c r="C6896" t="n">
        <v>0.6983012578956896</v>
      </c>
      <c r="D6896" t="n">
        <v>-0.49799149365</v>
      </c>
      <c r="E6896" t="n">
        <v>0.2220306710600239</v>
      </c>
      <c r="F6896" t="n">
        <v>9.421180008449999</v>
      </c>
      <c r="G6896" t="n">
        <v>9.019538508160165</v>
      </c>
    </row>
    <row r="6897">
      <c r="A6897" s="3" t="n">
        <v>45369.47931703704</v>
      </c>
      <c r="B6897" t="n">
        <v>1.21625015295</v>
      </c>
      <c r="C6897" t="n">
        <v>0.4702385141347331</v>
      </c>
      <c r="D6897" t="n">
        <v>1.1899192977</v>
      </c>
      <c r="E6897" t="n">
        <v>-0.4123425670603743</v>
      </c>
      <c r="F6897" t="n">
        <v>8.35576593915</v>
      </c>
      <c r="G6897" t="n">
        <v>9.03155960945492</v>
      </c>
    </row>
    <row r="6898">
      <c r="A6898" s="3" t="n">
        <v>45369.4793175926</v>
      </c>
      <c r="B6898" t="n">
        <v>2.16196425235</v>
      </c>
      <c r="C6898" t="n">
        <v>0.5596785453146869</v>
      </c>
      <c r="D6898" t="n">
        <v>1.68791079135</v>
      </c>
      <c r="E6898" t="n">
        <v>-0.2444475299938237</v>
      </c>
      <c r="F6898" t="n">
        <v>8.8106670127</v>
      </c>
      <c r="G6898" t="n">
        <v>8.979172919482076</v>
      </c>
    </row>
    <row r="6899">
      <c r="A6899" s="3" t="n">
        <v>45369.4793181713</v>
      </c>
      <c r="B6899" t="n">
        <v>0.1340765188</v>
      </c>
      <c r="C6899" t="n">
        <v>0.9102589449716809</v>
      </c>
      <c r="D6899" t="n">
        <v>-0.948106922</v>
      </c>
      <c r="E6899" t="n">
        <v>0.3022674469565277</v>
      </c>
      <c r="F6899" t="n">
        <v>9.1554296001</v>
      </c>
      <c r="G6899" t="n">
        <v>9.000134873879979</v>
      </c>
    </row>
    <row r="6900">
      <c r="A6900" s="3" t="n">
        <v>45369.47931873843</v>
      </c>
      <c r="B6900" t="n">
        <v>0.01915238745</v>
      </c>
      <c r="C6900" t="n">
        <v>1.123309239157346</v>
      </c>
      <c r="D6900" t="n">
        <v>-2.30561206155</v>
      </c>
      <c r="E6900" t="n">
        <v>0.3888542230322855</v>
      </c>
      <c r="F6900" t="n">
        <v>9.14345568045</v>
      </c>
      <c r="G6900" t="n">
        <v>9.036036562343499</v>
      </c>
    </row>
    <row r="6901">
      <c r="A6901" s="3" t="n">
        <v>45369.47931929398</v>
      </c>
      <c r="B6901" t="n">
        <v>0.08619064685</v>
      </c>
      <c r="C6901" t="n">
        <v>1.037046516858744</v>
      </c>
      <c r="D6901" t="n">
        <v>0.8954354048499999</v>
      </c>
      <c r="E6901" t="n">
        <v>-0.1088890640776228</v>
      </c>
      <c r="F6901" t="n">
        <v>9.5049778327</v>
      </c>
      <c r="G6901" t="n">
        <v>8.973451527853756</v>
      </c>
    </row>
    <row r="6902">
      <c r="A6902" s="3" t="n">
        <v>45369.47931986111</v>
      </c>
      <c r="B6902" t="n">
        <v>2.87543726645</v>
      </c>
      <c r="C6902" t="n">
        <v>0.811622539164804</v>
      </c>
      <c r="D6902" t="n">
        <v>1.82916577795</v>
      </c>
      <c r="E6902" t="n">
        <v>-0.3615977708938242</v>
      </c>
      <c r="F6902" t="n">
        <v>8.45393050565</v>
      </c>
      <c r="G6902" t="n">
        <v>9.041168114834409</v>
      </c>
    </row>
    <row r="6903">
      <c r="A6903" s="3" t="n">
        <v>45369.47932042824</v>
      </c>
      <c r="B6903" t="n">
        <v>1.6759368717</v>
      </c>
      <c r="C6903" t="n">
        <v>1.050690653017485</v>
      </c>
      <c r="D6903" t="n">
        <v>0.32321737735</v>
      </c>
      <c r="E6903" t="n">
        <v>-0.1518176173043128</v>
      </c>
      <c r="F6903" t="n">
        <v>9.133874583399999</v>
      </c>
      <c r="G6903" t="n">
        <v>8.803560620348627</v>
      </c>
    </row>
    <row r="6904">
      <c r="A6904" s="3" t="n">
        <v>45369.4793209838</v>
      </c>
      <c r="B6904" t="n">
        <v>0.1699884711</v>
      </c>
      <c r="C6904" t="n">
        <v>1.392570039598839</v>
      </c>
      <c r="D6904" t="n">
        <v>-2.05422839545</v>
      </c>
      <c r="E6904" t="n">
        <v>0.1865571377351987</v>
      </c>
      <c r="F6904" t="n">
        <v>8.6909474295</v>
      </c>
      <c r="G6904" t="n">
        <v>8.703025861979395</v>
      </c>
    </row>
    <row r="6905">
      <c r="A6905" s="3" t="n">
        <v>45369.47932155093</v>
      </c>
      <c r="B6905" t="n">
        <v>0.4429271538999999</v>
      </c>
      <c r="C6905" t="n">
        <v>1.267100764927393</v>
      </c>
      <c r="D6905" t="n">
        <v>-0.9504997445999999</v>
      </c>
      <c r="E6905" t="n">
        <v>0.1719626251807698</v>
      </c>
      <c r="F6905" t="n">
        <v>8.279146582699999</v>
      </c>
      <c r="G6905" t="n">
        <v>8.649784873349674</v>
      </c>
    </row>
    <row r="6906">
      <c r="A6906" s="3" t="n">
        <v>45369.47932211806</v>
      </c>
      <c r="B6906" t="n">
        <v>1.55622709515</v>
      </c>
      <c r="C6906" t="n">
        <v>1.021681370773313</v>
      </c>
      <c r="D6906" t="n">
        <v>1.31202189685</v>
      </c>
      <c r="E6906" t="n">
        <v>-0.5135149634135214</v>
      </c>
      <c r="F6906" t="n">
        <v>8.80826438345</v>
      </c>
      <c r="G6906" t="n">
        <v>8.605623402482541</v>
      </c>
    </row>
    <row r="6907">
      <c r="A6907" s="3" t="n">
        <v>45369.47932268518</v>
      </c>
      <c r="B6907" t="n">
        <v>2.32955990085</v>
      </c>
      <c r="C6907" t="n">
        <v>0.8626598203820536</v>
      </c>
      <c r="D6907" t="n">
        <v>0.5578512852499999</v>
      </c>
      <c r="E6907" t="n">
        <v>-0.4372512523264581</v>
      </c>
      <c r="F6907" t="n">
        <v>8.190563113249999</v>
      </c>
      <c r="G6907" t="n">
        <v>8.603977896903054</v>
      </c>
    </row>
    <row r="6908">
      <c r="A6908" s="3" t="n">
        <v>45369.47932324074</v>
      </c>
      <c r="B6908" t="n">
        <v>0.12210259915</v>
      </c>
      <c r="C6908" t="n">
        <v>1.095394415628092</v>
      </c>
      <c r="D6908" t="n">
        <v>-1.0223236492</v>
      </c>
      <c r="E6908" t="n">
        <v>-0.2319143798412594</v>
      </c>
      <c r="F6908" t="n">
        <v>9.229646327299999</v>
      </c>
      <c r="G6908" t="n">
        <v>8.52753789470923</v>
      </c>
    </row>
    <row r="6909">
      <c r="A6909" s="3" t="n">
        <v>45369.47932380787</v>
      </c>
      <c r="B6909" t="n">
        <v>0.11731695395</v>
      </c>
      <c r="C6909" t="n">
        <v>1.202156739637183</v>
      </c>
      <c r="D6909" t="n">
        <v>-0.8523351781</v>
      </c>
      <c r="E6909" t="n">
        <v>-0.205661452026807</v>
      </c>
      <c r="F6909" t="n">
        <v>8.556880717349999</v>
      </c>
      <c r="G6909" t="n">
        <v>8.576917760639184</v>
      </c>
    </row>
    <row r="6910">
      <c r="A6910" s="3" t="n">
        <v>45369.47932438657</v>
      </c>
      <c r="B6910" t="n">
        <v>1.3958197211</v>
      </c>
      <c r="C6910" t="n">
        <v>0.8977976416744781</v>
      </c>
      <c r="D6910" t="n">
        <v>-1.13964060315</v>
      </c>
      <c r="E6910" t="n">
        <v>-0.4445348272982529</v>
      </c>
      <c r="F6910" t="n">
        <v>8.4132231015</v>
      </c>
      <c r="G6910" t="n">
        <v>8.645657873852354</v>
      </c>
    </row>
    <row r="6911">
      <c r="A6911" s="3" t="n">
        <v>45369.47932549768</v>
      </c>
      <c r="B6911" t="n">
        <v>1.8746588273</v>
      </c>
      <c r="C6911" t="n">
        <v>0.6193332887783234</v>
      </c>
      <c r="D6911" t="n">
        <v>1.18033820065</v>
      </c>
      <c r="E6911" t="n">
        <v>-0.7753081484656199</v>
      </c>
      <c r="F6911" t="n">
        <v>8.336613551699999</v>
      </c>
      <c r="G6911" t="n">
        <v>8.679847056057717</v>
      </c>
    </row>
    <row r="6912">
      <c r="A6912" s="3" t="n">
        <v>45369.47932606481</v>
      </c>
      <c r="B6912" t="n">
        <v>0.39504128195</v>
      </c>
      <c r="C6912" t="n">
        <v>0.6583703164043142</v>
      </c>
      <c r="D6912" t="n">
        <v>-1.54665580475</v>
      </c>
      <c r="E6912" t="n">
        <v>-0.5125538431355491</v>
      </c>
      <c r="F6912" t="n">
        <v>8.8944550303</v>
      </c>
      <c r="G6912" t="n">
        <v>8.735989738699208</v>
      </c>
    </row>
    <row r="6913">
      <c r="A6913" s="3" t="n">
        <v>45369.47932662037</v>
      </c>
      <c r="B6913" t="n">
        <v>-0.08619064685</v>
      </c>
      <c r="C6913" t="n">
        <v>0.7596743367451071</v>
      </c>
      <c r="D6913" t="n">
        <v>-1.0630212467</v>
      </c>
      <c r="E6913" t="n">
        <v>-0.6651803376199319</v>
      </c>
      <c r="F6913" t="n">
        <v>8.853757432799998</v>
      </c>
      <c r="G6913" t="n">
        <v>8.742915496672286</v>
      </c>
    </row>
    <row r="6914">
      <c r="A6914" s="3" t="n">
        <v>45369.47932719907</v>
      </c>
      <c r="B6914" t="n">
        <v>-0.1316836962</v>
      </c>
      <c r="C6914" t="n">
        <v>0.3447240694390452</v>
      </c>
      <c r="D6914" t="n">
        <v>-0.1053430343</v>
      </c>
      <c r="E6914" t="n">
        <v>-0.8884824214220304</v>
      </c>
      <c r="F6914" t="n">
        <v>9.0189602587</v>
      </c>
      <c r="G6914" t="n">
        <v>8.843862385794079</v>
      </c>
    </row>
    <row r="6915">
      <c r="A6915" s="3" t="n">
        <v>45369.47932775463</v>
      </c>
      <c r="B6915" t="n">
        <v>1.04626168185</v>
      </c>
      <c r="C6915" t="n">
        <v>0.04397121271340326</v>
      </c>
      <c r="D6915" t="n">
        <v>-1.04386885925</v>
      </c>
      <c r="E6915" t="n">
        <v>-0.8162434372166689</v>
      </c>
      <c r="F6915" t="n">
        <v>8.937555257049999</v>
      </c>
      <c r="G6915" t="n">
        <v>8.90450522353802</v>
      </c>
    </row>
    <row r="6916">
      <c r="A6916" s="3" t="n">
        <v>45369.47932832176</v>
      </c>
      <c r="B6916" t="n">
        <v>0.7685373538499999</v>
      </c>
      <c r="C6916" t="n">
        <v>0.0429001390869464</v>
      </c>
      <c r="D6916" t="n">
        <v>-0.5937632375499999</v>
      </c>
      <c r="E6916" t="n">
        <v>-1.28557368183054</v>
      </c>
      <c r="F6916" t="n">
        <v>8.70770699435</v>
      </c>
      <c r="G6916" t="n">
        <v>8.971185505924034</v>
      </c>
    </row>
    <row r="6917">
      <c r="A6917" s="3" t="n">
        <v>45369.47932888889</v>
      </c>
      <c r="B6917" t="n">
        <v>-0.9576782124000001</v>
      </c>
      <c r="C6917" t="n">
        <v>0.1949858734025646</v>
      </c>
      <c r="D6917" t="n">
        <v>-3.10767835175</v>
      </c>
      <c r="E6917" t="n">
        <v>-1.176027732218185</v>
      </c>
      <c r="F6917" t="n">
        <v>9.083605695499999</v>
      </c>
      <c r="G6917" t="n">
        <v>8.916945999162262</v>
      </c>
    </row>
    <row r="6918">
      <c r="A6918" s="3" t="n">
        <v>45369.47932944445</v>
      </c>
      <c r="B6918" t="n">
        <v>-0.73980386935</v>
      </c>
      <c r="C6918" t="n">
        <v>0.1229644413837998</v>
      </c>
      <c r="D6918" t="n">
        <v>-0.3806745397</v>
      </c>
      <c r="E6918" t="n">
        <v>-1.685446099035319</v>
      </c>
      <c r="F6918" t="n">
        <v>8.714895268799999</v>
      </c>
      <c r="G6918" t="n">
        <v>9.001735918074267</v>
      </c>
    </row>
    <row r="6919">
      <c r="A6919" s="3" t="n">
        <v>45369.47933001157</v>
      </c>
      <c r="B6919" t="n">
        <v>1.20428603995</v>
      </c>
      <c r="C6919" t="n">
        <v>-0.03307687035839178</v>
      </c>
      <c r="D6919" t="n">
        <v>-0.5746108501</v>
      </c>
      <c r="E6919" t="n">
        <v>-1.838501983061893</v>
      </c>
      <c r="F6919" t="n">
        <v>9.174581987549999</v>
      </c>
      <c r="G6919" t="n">
        <v>9.017171653752239</v>
      </c>
    </row>
    <row r="6920">
      <c r="A6920" s="3" t="n">
        <v>45369.4793305787</v>
      </c>
      <c r="B6920" t="n">
        <v>0.50038431625</v>
      </c>
      <c r="C6920" t="n">
        <v>0.06288565745979034</v>
      </c>
      <c r="D6920" t="n">
        <v>-3.543417231199999</v>
      </c>
      <c r="E6920" t="n">
        <v>-1.451807097494176</v>
      </c>
      <c r="F6920" t="n">
        <v>9.212886762449999</v>
      </c>
      <c r="G6920" t="n">
        <v>9.053726341665408</v>
      </c>
    </row>
    <row r="6921">
      <c r="A6921" s="3" t="n">
        <v>45369.47933114583</v>
      </c>
      <c r="B6921" t="n">
        <v>-0.35912932965</v>
      </c>
      <c r="C6921" t="n">
        <v>0.2015079814322849</v>
      </c>
      <c r="D6921" t="n">
        <v>-1.2210456048</v>
      </c>
      <c r="E6921" t="n">
        <v>-1.591752770592895</v>
      </c>
      <c r="F6921" t="n">
        <v>8.884883739899999</v>
      </c>
      <c r="G6921" t="n">
        <v>9.103373821701538</v>
      </c>
    </row>
    <row r="6922">
      <c r="A6922" s="3" t="n">
        <v>45369.47933171297</v>
      </c>
      <c r="B6922" t="n">
        <v>-0.3663176041</v>
      </c>
      <c r="C6922" t="n">
        <v>0.359462618594057</v>
      </c>
      <c r="D6922" t="n">
        <v>-2.5282720498</v>
      </c>
      <c r="E6922" t="n">
        <v>-1.599526975235902</v>
      </c>
      <c r="F6922" t="n">
        <v>9.387660878749999</v>
      </c>
      <c r="G6922" t="n">
        <v>8.989339375241983</v>
      </c>
    </row>
    <row r="6923">
      <c r="A6923" s="3" t="n">
        <v>45369.47933226852</v>
      </c>
      <c r="B6923" t="n">
        <v>0.5147510585</v>
      </c>
      <c r="C6923" t="n">
        <v>0.1541188654523314</v>
      </c>
      <c r="D6923" t="n">
        <v>0.25857194055</v>
      </c>
      <c r="E6923" t="n">
        <v>-2.072117645233223</v>
      </c>
      <c r="F6923" t="n">
        <v>8.755592866299999</v>
      </c>
      <c r="G6923" t="n">
        <v>9.030962158162611</v>
      </c>
    </row>
    <row r="6924">
      <c r="A6924" s="3" t="n">
        <v>45369.47933283565</v>
      </c>
      <c r="B6924" t="n">
        <v>1.3024407998</v>
      </c>
      <c r="C6924" t="n">
        <v>0.08065754747354334</v>
      </c>
      <c r="D6924" t="n">
        <v>-0.87148756555</v>
      </c>
      <c r="E6924" t="n">
        <v>-1.697466926018187</v>
      </c>
      <c r="F6924" t="n">
        <v>9.0189602587</v>
      </c>
      <c r="G6924" t="n">
        <v>8.963383504343032</v>
      </c>
    </row>
    <row r="6925">
      <c r="A6925" s="3" t="n">
        <v>45369.47933340278</v>
      </c>
      <c r="B6925" t="n">
        <v>-0.7302325789499999</v>
      </c>
      <c r="C6925" t="n">
        <v>0.2113622245448724</v>
      </c>
      <c r="D6925" t="n">
        <v>-4.02944461185</v>
      </c>
      <c r="E6925" t="n">
        <v>-1.165313452758395</v>
      </c>
      <c r="F6925" t="n">
        <v>9.0189602587</v>
      </c>
      <c r="G6925" t="n">
        <v>9.051545356421004</v>
      </c>
    </row>
    <row r="6926">
      <c r="A6926" s="3" t="n">
        <v>45369.47933396991</v>
      </c>
      <c r="B6926" t="n">
        <v>-0.18435521335</v>
      </c>
      <c r="C6926" t="n">
        <v>0.1777536691693479</v>
      </c>
      <c r="D6926" t="n">
        <v>-1.54426298215</v>
      </c>
      <c r="E6926" t="n">
        <v>-1.298747738850353</v>
      </c>
      <c r="F6926" t="n">
        <v>8.743628753299999</v>
      </c>
      <c r="G6926" t="n">
        <v>9.180944240326948</v>
      </c>
    </row>
    <row r="6927">
      <c r="A6927" s="3" t="n">
        <v>45369.47933452547</v>
      </c>
      <c r="B6927" t="n">
        <v>-0.0646454368</v>
      </c>
      <c r="C6927" t="n">
        <v>-0.0594835042674827</v>
      </c>
      <c r="D6927" t="n">
        <v>-0.8978282274499999</v>
      </c>
      <c r="E6927" t="n">
        <v>-1.164584788946273</v>
      </c>
      <c r="F6927" t="n">
        <v>9.7084854335</v>
      </c>
      <c r="G6927" t="n">
        <v>9.249701246580562</v>
      </c>
    </row>
    <row r="6928">
      <c r="A6928" s="3" t="n">
        <v>45369.47933509259</v>
      </c>
      <c r="B6928" t="n">
        <v>0.9433114701499999</v>
      </c>
      <c r="C6928" t="n">
        <v>-0.2895882028642199</v>
      </c>
      <c r="D6928" t="n">
        <v>1.1300595061</v>
      </c>
      <c r="E6928" t="n">
        <v>-1.183331080505248</v>
      </c>
      <c r="F6928" t="n">
        <v>9.24401306955</v>
      </c>
      <c r="G6928" t="n">
        <v>9.433701980393149</v>
      </c>
    </row>
    <row r="6929">
      <c r="A6929" s="3" t="n">
        <v>45369.47933564815</v>
      </c>
      <c r="B6929" t="n">
        <v>-0.6608014969499999</v>
      </c>
      <c r="C6929" t="n">
        <v>-0.1266416836812357</v>
      </c>
      <c r="D6929" t="n">
        <v>-1.1492217002</v>
      </c>
      <c r="E6929" t="n">
        <v>-0.5832969131777405</v>
      </c>
      <c r="F6929" t="n">
        <v>9.8736882594</v>
      </c>
      <c r="G6929" t="n">
        <v>9.508166914133243</v>
      </c>
    </row>
    <row r="6930">
      <c r="A6930" s="3" t="n">
        <v>45369.47933622685</v>
      </c>
      <c r="B6930" t="n">
        <v>-0.9026138726499999</v>
      </c>
      <c r="C6930" t="n">
        <v>0.07412542705990702</v>
      </c>
      <c r="D6930" t="n">
        <v>-1.6950990658</v>
      </c>
      <c r="E6930" t="n">
        <v>-0.1954907215733105</v>
      </c>
      <c r="F6930" t="n">
        <v>9.51695175235</v>
      </c>
      <c r="G6930" t="n">
        <v>9.604883045286041</v>
      </c>
    </row>
    <row r="6931">
      <c r="A6931" s="3" t="n">
        <v>45369.47933733797</v>
      </c>
      <c r="B6931" t="n">
        <v>-0.26096476315</v>
      </c>
      <c r="C6931" t="n">
        <v>-0.1971167967273898</v>
      </c>
      <c r="D6931" t="n">
        <v>-0.265760215</v>
      </c>
      <c r="E6931" t="n">
        <v>-0.4228222184185326</v>
      </c>
      <c r="F6931" t="n">
        <v>9.52173739755</v>
      </c>
      <c r="G6931" t="n">
        <v>9.769128431259235</v>
      </c>
    </row>
    <row r="6932">
      <c r="A6932" s="3" t="n">
        <v>45369.47933737269</v>
      </c>
      <c r="B6932" t="n">
        <v>0.5722180274999999</v>
      </c>
      <c r="C6932" t="n">
        <v>-0.3470465081804207</v>
      </c>
      <c r="D6932" t="n">
        <v>0.15562172885</v>
      </c>
      <c r="E6932" t="n">
        <v>-0.4674733817245934</v>
      </c>
      <c r="F6932" t="n">
        <v>9.794676080349999</v>
      </c>
      <c r="G6932" t="n">
        <v>9.791625503560983</v>
      </c>
    </row>
    <row r="6933">
      <c r="A6933" s="3" t="n">
        <v>45369.47933791667</v>
      </c>
      <c r="B6933" t="n">
        <v>0.7493849664</v>
      </c>
      <c r="C6933" t="n">
        <v>-0.275091756809791</v>
      </c>
      <c r="D6933" t="n">
        <v>0.22265998825</v>
      </c>
      <c r="E6933" t="n">
        <v>-0.4934460770860154</v>
      </c>
      <c r="F6933" t="n">
        <v>9.734826095399999</v>
      </c>
      <c r="G6933" t="n">
        <v>9.823871734662847</v>
      </c>
    </row>
    <row r="6934">
      <c r="A6934" s="3" t="n">
        <v>45369.4793384838</v>
      </c>
      <c r="B6934" t="n">
        <v>-1.47722472275</v>
      </c>
      <c r="C6934" t="n">
        <v>-0.1723478505089748</v>
      </c>
      <c r="D6934" t="n">
        <v>-1.21625015295</v>
      </c>
      <c r="E6934" t="n">
        <v>-0.1602215277458046</v>
      </c>
      <c r="F6934" t="n">
        <v>10.06522194055</v>
      </c>
      <c r="G6934" t="n">
        <v>9.856113142447345</v>
      </c>
    </row>
    <row r="6935">
      <c r="A6935" s="3" t="n">
        <v>45369.47933903935</v>
      </c>
      <c r="B6935" t="n">
        <v>-1.20907168515</v>
      </c>
      <c r="C6935" t="n">
        <v>-0.3040125963293714</v>
      </c>
      <c r="D6935" t="n">
        <v>-0.18435521335</v>
      </c>
      <c r="E6935" t="n">
        <v>-0.2255786438801871</v>
      </c>
      <c r="F6935" t="n">
        <v>10.26394389615</v>
      </c>
      <c r="G6935" t="n">
        <v>9.886709136089653</v>
      </c>
    </row>
    <row r="6936">
      <c r="A6936" s="3" t="n">
        <v>45369.47933960648</v>
      </c>
      <c r="B6936" t="n">
        <v>0.31603890955</v>
      </c>
      <c r="C6936" t="n">
        <v>-0.6821295205625894</v>
      </c>
      <c r="D6936" t="n">
        <v>0.18196239075</v>
      </c>
      <c r="E6936" t="n">
        <v>-0.2610121048100241</v>
      </c>
      <c r="F6936" t="n">
        <v>9.617509141449998</v>
      </c>
      <c r="G6936" t="n">
        <v>9.9437579851942</v>
      </c>
    </row>
    <row r="6937">
      <c r="A6937" s="3" t="n">
        <v>45369.47934017361</v>
      </c>
      <c r="B6937" t="n">
        <v>0.22265998825</v>
      </c>
      <c r="C6937" t="n">
        <v>-0.6743440691321697</v>
      </c>
      <c r="D6937" t="n">
        <v>-0.1292908736</v>
      </c>
      <c r="E6937" t="n">
        <v>-0.04155015884825188</v>
      </c>
      <c r="F6937" t="n">
        <v>9.615116318849999</v>
      </c>
      <c r="G6937" t="n">
        <v>9.95869271306786</v>
      </c>
    </row>
    <row r="6938">
      <c r="A6938" s="3" t="n">
        <v>45369.47934072917</v>
      </c>
      <c r="B6938" t="n">
        <v>-1.5682010148</v>
      </c>
      <c r="C6938" t="n">
        <v>-0.6111392726498851</v>
      </c>
      <c r="D6938" t="n">
        <v>-0.2059004234</v>
      </c>
      <c r="E6938" t="n">
        <v>0.2770345478980195</v>
      </c>
      <c r="F6938" t="n">
        <v>10.2759178158</v>
      </c>
      <c r="G6938" t="n">
        <v>10.01924943973825</v>
      </c>
    </row>
    <row r="6939">
      <c r="A6939" s="3" t="n">
        <v>45369.4793412963</v>
      </c>
      <c r="B6939" t="n">
        <v>-0.97204495465</v>
      </c>
      <c r="C6939" t="n">
        <v>-0.5459654425754095</v>
      </c>
      <c r="D6939" t="n">
        <v>-0.1699884711</v>
      </c>
      <c r="E6939" t="n">
        <v>0.3142973262317026</v>
      </c>
      <c r="F6939" t="n">
        <v>9.7659524025</v>
      </c>
      <c r="G6939" t="n">
        <v>9.946190171550144</v>
      </c>
    </row>
    <row r="6940">
      <c r="A6940" s="3" t="n">
        <v>45369.479341875</v>
      </c>
      <c r="B6940" t="n">
        <v>-0.83557561325</v>
      </c>
      <c r="C6940" t="n">
        <v>-0.7921006307421934</v>
      </c>
      <c r="D6940" t="n">
        <v>1.52270796545</v>
      </c>
      <c r="E6940" t="n">
        <v>0.2498333924643363</v>
      </c>
      <c r="F6940" t="n">
        <v>10.40759170535</v>
      </c>
      <c r="G6940" t="n">
        <v>10.00758444099292</v>
      </c>
    </row>
    <row r="6941">
      <c r="A6941" s="3" t="n">
        <v>45369.47934298611</v>
      </c>
      <c r="B6941" t="n">
        <v>0.6943206266499999</v>
      </c>
      <c r="C6941" t="n">
        <v>-0.9062801881905621</v>
      </c>
      <c r="D6941" t="n">
        <v>0.8523351781</v>
      </c>
      <c r="E6941" t="n">
        <v>0.3493747303307702</v>
      </c>
      <c r="F6941" t="n">
        <v>10.014943246</v>
      </c>
      <c r="G6941" t="n">
        <v>10.06362144497951</v>
      </c>
    </row>
    <row r="6942">
      <c r="A6942" s="3" t="n">
        <v>45369.47934302083</v>
      </c>
      <c r="B6942" t="n">
        <v>-1.55383427255</v>
      </c>
      <c r="C6942" t="n">
        <v>-0.5719295428310039</v>
      </c>
      <c r="D6942" t="n">
        <v>-0.07182390459999999</v>
      </c>
      <c r="E6942" t="n">
        <v>0.4915537365258755</v>
      </c>
      <c r="F6942" t="n">
        <v>10.07000758575</v>
      </c>
      <c r="G6942" t="n">
        <v>10.10047158965551</v>
      </c>
    </row>
    <row r="6943">
      <c r="A6943" s="3" t="n">
        <v>45369.47934355324</v>
      </c>
      <c r="B6943" t="n">
        <v>-1.47483190015</v>
      </c>
      <c r="C6943" t="n">
        <v>-0.483991895002915</v>
      </c>
      <c r="D6943" t="n">
        <v>-0.96965213205</v>
      </c>
      <c r="E6943" t="n">
        <v>0.598968831391377</v>
      </c>
      <c r="F6943" t="n">
        <v>9.6965213205</v>
      </c>
      <c r="G6943" t="n">
        <v>10.11019964929956</v>
      </c>
    </row>
    <row r="6944">
      <c r="A6944" s="3" t="n">
        <v>45369.47934412037</v>
      </c>
      <c r="B6944" t="n">
        <v>-0.4549010735499999</v>
      </c>
      <c r="C6944" t="n">
        <v>-0.8132528432938252</v>
      </c>
      <c r="D6944" t="n">
        <v>1.3551221236</v>
      </c>
      <c r="E6944" t="n">
        <v>0.4012162254259918</v>
      </c>
      <c r="F6944" t="n">
        <v>10.4913895296</v>
      </c>
      <c r="G6944" t="n">
        <v>10.22427951723593</v>
      </c>
    </row>
    <row r="6945">
      <c r="A6945" s="3" t="n">
        <v>45369.4793446875</v>
      </c>
      <c r="B6945" t="n">
        <v>0.38546999155</v>
      </c>
      <c r="C6945" t="n">
        <v>-1.027419701160726</v>
      </c>
      <c r="D6945" t="n">
        <v>1.07260234375</v>
      </c>
      <c r="E6945" t="n">
        <v>0.4325703485490688</v>
      </c>
      <c r="F6945" t="n">
        <v>9.99100521335</v>
      </c>
      <c r="G6945" t="n">
        <v>10.16600506547462</v>
      </c>
    </row>
    <row r="6946">
      <c r="A6946" s="3" t="n">
        <v>45369.47934525463</v>
      </c>
      <c r="B6946" t="n">
        <v>-0.38546999155</v>
      </c>
      <c r="C6946" t="n">
        <v>-0.907552492446273</v>
      </c>
      <c r="D6946" t="n">
        <v>0.60333452795</v>
      </c>
      <c r="E6946" t="n">
        <v>0.8792092623257601</v>
      </c>
      <c r="F6946" t="n">
        <v>10.5847684509</v>
      </c>
      <c r="G6946" t="n">
        <v>10.23008971733802</v>
      </c>
    </row>
    <row r="6947">
      <c r="A6947" s="3" t="n">
        <v>45369.47934581018</v>
      </c>
      <c r="B6947" t="n">
        <v>-2.74853921545</v>
      </c>
      <c r="C6947" t="n">
        <v>-0.6220783735613071</v>
      </c>
      <c r="D6947" t="n">
        <v>0.5386988978</v>
      </c>
      <c r="E6947" t="n">
        <v>0.7867501545052469</v>
      </c>
      <c r="F6947" t="n">
        <v>10.32858933295</v>
      </c>
      <c r="G6947" t="n">
        <v>10.25714061843499</v>
      </c>
    </row>
    <row r="6948">
      <c r="A6948" s="3" t="n">
        <v>45369.47934637732</v>
      </c>
      <c r="B6948" t="n">
        <v>-1.35032667175</v>
      </c>
      <c r="C6948" t="n">
        <v>-0.7403646314272747</v>
      </c>
      <c r="D6948" t="n">
        <v>0.04549304934999999</v>
      </c>
      <c r="E6948" t="n">
        <v>0.6338954782486033</v>
      </c>
      <c r="F6948" t="n">
        <v>10.2184508468</v>
      </c>
      <c r="G6948" t="n">
        <v>10.31135164247905</v>
      </c>
    </row>
    <row r="6949">
      <c r="A6949" s="3" t="n">
        <v>45369.47934694444</v>
      </c>
      <c r="B6949" t="n">
        <v>0.22265998825</v>
      </c>
      <c r="C6949" t="n">
        <v>-0.9841775865865997</v>
      </c>
      <c r="D6949" t="n">
        <v>2.09014034775</v>
      </c>
      <c r="E6949" t="n">
        <v>0.2275341447525646</v>
      </c>
      <c r="F6949" t="n">
        <v>9.8784739046</v>
      </c>
      <c r="G6949" t="n">
        <v>10.26957373618569</v>
      </c>
    </row>
    <row r="6950">
      <c r="A6950" s="3" t="n">
        <v>45369.47934806713</v>
      </c>
      <c r="B6950" t="n">
        <v>0.6560158517499999</v>
      </c>
      <c r="C6950" t="n">
        <v>-0.8142398174672519</v>
      </c>
      <c r="D6950" t="n">
        <v>0.42138194385</v>
      </c>
      <c r="E6950" t="n">
        <v>0.4659734214610736</v>
      </c>
      <c r="F6950" t="n">
        <v>10.47702278735</v>
      </c>
      <c r="G6950" t="n">
        <v>10.3489104947773</v>
      </c>
    </row>
    <row r="6951">
      <c r="A6951" s="3" t="n">
        <v>45369.47934863426</v>
      </c>
      <c r="B6951" t="n">
        <v>-1.561022547</v>
      </c>
      <c r="C6951" t="n">
        <v>-0.4649873616606073</v>
      </c>
      <c r="D6951" t="n">
        <v>-1.9369114415</v>
      </c>
      <c r="E6951" t="n">
        <v>0.8155767907505851</v>
      </c>
      <c r="F6951" t="n">
        <v>10.4123871572</v>
      </c>
      <c r="G6951" t="n">
        <v>10.37896328230318</v>
      </c>
    </row>
    <row r="6952">
      <c r="A6952" s="3" t="n">
        <v>45369.47934920139</v>
      </c>
      <c r="B6952" t="n">
        <v>-1.22583125</v>
      </c>
      <c r="C6952" t="n">
        <v>-0.1948560324421916</v>
      </c>
      <c r="D6952" t="n">
        <v>1.0486643111</v>
      </c>
      <c r="E6952" t="n">
        <v>0.3697798773144532</v>
      </c>
      <c r="F6952" t="n">
        <v>10.51293473965</v>
      </c>
      <c r="G6952" t="n">
        <v>10.38971783989187</v>
      </c>
    </row>
    <row r="6953">
      <c r="A6953" s="3" t="n">
        <v>45369.47934976852</v>
      </c>
      <c r="B6953" t="n">
        <v>-0.2729386828</v>
      </c>
      <c r="C6953" t="n">
        <v>-0.4274506600473206</v>
      </c>
      <c r="D6953" t="n">
        <v>1.17076691025</v>
      </c>
      <c r="E6953" t="n">
        <v>0.3109454864115393</v>
      </c>
      <c r="F6953" t="n">
        <v>10.39562759235</v>
      </c>
      <c r="G6953" t="n">
        <v>10.39487636638511</v>
      </c>
    </row>
    <row r="6954">
      <c r="A6954" s="3" t="n">
        <v>45369.47935032407</v>
      </c>
      <c r="B6954" t="n">
        <v>0.9121949697</v>
      </c>
      <c r="C6954" t="n">
        <v>-0.4968880055020993</v>
      </c>
      <c r="D6954" t="n">
        <v>2.09014034775</v>
      </c>
      <c r="E6954" t="n">
        <v>0.06455454812773892</v>
      </c>
      <c r="F6954" t="n">
        <v>10.47702278735</v>
      </c>
      <c r="G6954" t="n">
        <v>10.30488542549653</v>
      </c>
    </row>
    <row r="6955">
      <c r="A6955" s="3" t="n">
        <v>45369.4793508912</v>
      </c>
      <c r="B6955" t="n">
        <v>-0.682346707</v>
      </c>
      <c r="C6955" t="n">
        <v>-0.3153360996333343</v>
      </c>
      <c r="D6955" t="n">
        <v>-0.3663176041</v>
      </c>
      <c r="E6955" t="n">
        <v>0.4259560717249428</v>
      </c>
      <c r="F6955" t="n">
        <v>10.26155107355</v>
      </c>
      <c r="G6955" t="n">
        <v>10.22767371538348</v>
      </c>
    </row>
    <row r="6956">
      <c r="A6956" s="3" t="n">
        <v>45369.47935145834</v>
      </c>
      <c r="B6956" t="n">
        <v>-0.751777789</v>
      </c>
      <c r="C6956" t="n">
        <v>-0.02896363217412584</v>
      </c>
      <c r="D6956" t="n">
        <v>-2.77727269995</v>
      </c>
      <c r="E6956" t="n">
        <v>0.705296119605247</v>
      </c>
      <c r="F6956" t="n">
        <v>9.751585660249999</v>
      </c>
      <c r="G6956" t="n">
        <v>10.18280760585376</v>
      </c>
    </row>
    <row r="6957">
      <c r="A6957" s="3" t="n">
        <v>45369.47935258102</v>
      </c>
      <c r="B6957" t="n">
        <v>-0.32082455475</v>
      </c>
      <c r="C6957" t="n">
        <v>-0.1294647873370633</v>
      </c>
      <c r="D6957" t="n">
        <v>2.09731881555</v>
      </c>
      <c r="E6957" t="n">
        <v>-0.0204054670142193</v>
      </c>
      <c r="F6957" t="n">
        <v>10.1729676041</v>
      </c>
      <c r="G6957" t="n">
        <v>10.13079962630178</v>
      </c>
    </row>
    <row r="6958">
      <c r="A6958" s="3" t="n">
        <v>45369.47935260417</v>
      </c>
      <c r="B6958" t="n">
        <v>0.5961560601499999</v>
      </c>
      <c r="C6958" t="n">
        <v>-0.2048136454179493</v>
      </c>
      <c r="D6958" t="n">
        <v>0.22026716565</v>
      </c>
      <c r="E6958" t="n">
        <v>-0.04050265318484869</v>
      </c>
      <c r="F6958" t="n">
        <v>9.947904986600001</v>
      </c>
      <c r="G6958" t="n">
        <v>10.07986738367835</v>
      </c>
    </row>
    <row r="6959">
      <c r="A6959" s="3" t="n">
        <v>45369.47935313657</v>
      </c>
      <c r="B6959" t="n">
        <v>-0.05267151714999999</v>
      </c>
      <c r="C6959" t="n">
        <v>-0.1253870725423081</v>
      </c>
      <c r="D6959" t="n">
        <v>1.2282240726</v>
      </c>
      <c r="E6959" t="n">
        <v>0.01838781163986013</v>
      </c>
      <c r="F6959" t="n">
        <v>10.5296943045</v>
      </c>
      <c r="G6959" t="n">
        <v>9.98504928505737</v>
      </c>
    </row>
    <row r="6960">
      <c r="A6960" s="3" t="n">
        <v>45369.47935371528</v>
      </c>
      <c r="B6960" t="n">
        <v>-0.5219393329499999</v>
      </c>
      <c r="C6960" t="n">
        <v>-0.006062132712004648</v>
      </c>
      <c r="D6960" t="n">
        <v>-0.3687104267</v>
      </c>
      <c r="E6960" t="n">
        <v>0.2591090432269238</v>
      </c>
      <c r="F6960" t="n">
        <v>9.8784739046</v>
      </c>
      <c r="G6960" t="n">
        <v>9.955201568527183</v>
      </c>
    </row>
    <row r="6961">
      <c r="A6961" s="3" t="n">
        <v>45369.4793542824</v>
      </c>
      <c r="B6961" t="n">
        <v>-0.2370267305</v>
      </c>
      <c r="C6961" t="n">
        <v>-0.03806957531526817</v>
      </c>
      <c r="D6961" t="n">
        <v>-1.7645301478</v>
      </c>
      <c r="E6961" t="n">
        <v>0.580189028063405</v>
      </c>
      <c r="F6961" t="n">
        <v>9.85214304935</v>
      </c>
      <c r="G6961" t="n">
        <v>9.938392330366112</v>
      </c>
    </row>
    <row r="6962">
      <c r="A6962" s="3" t="n">
        <v>45369.47935483796</v>
      </c>
      <c r="B6962" t="n">
        <v>0.5530558334</v>
      </c>
      <c r="C6962" t="n">
        <v>-0.1355671524593245</v>
      </c>
      <c r="D6962" t="n">
        <v>2.02070926575</v>
      </c>
      <c r="E6962" t="n">
        <v>0.01584951230186471</v>
      </c>
      <c r="F6962" t="n">
        <v>9.667787836</v>
      </c>
      <c r="G6962" t="n">
        <v>9.820183794201776</v>
      </c>
    </row>
    <row r="6963">
      <c r="A6963" s="3" t="n">
        <v>45369.47935540509</v>
      </c>
      <c r="B6963" t="n">
        <v>0.11731695395</v>
      </c>
      <c r="C6963" t="n">
        <v>0.04053710218613068</v>
      </c>
      <c r="D6963" t="n">
        <v>0.009581097049999999</v>
      </c>
      <c r="E6963" t="n">
        <v>0.1787444151312359</v>
      </c>
      <c r="F6963" t="n">
        <v>9.629483061099998</v>
      </c>
      <c r="G6963" t="n">
        <v>9.792765292315412</v>
      </c>
    </row>
    <row r="6964">
      <c r="A6964" s="3" t="n">
        <v>45369.47935597222</v>
      </c>
      <c r="B6964" t="n">
        <v>-0.82839714545</v>
      </c>
      <c r="C6964" t="n">
        <v>0.1292847701604899</v>
      </c>
      <c r="D6964" t="n">
        <v>0.0047856452</v>
      </c>
      <c r="E6964" t="n">
        <v>0.09508658138146878</v>
      </c>
      <c r="F6964" t="n">
        <v>9.9167786795</v>
      </c>
      <c r="G6964" t="n">
        <v>9.72283144234315</v>
      </c>
    </row>
    <row r="6965">
      <c r="A6965" s="3" t="n">
        <v>45369.47935653935</v>
      </c>
      <c r="B6965" t="n">
        <v>0.34715541</v>
      </c>
      <c r="C6965" t="n">
        <v>0.08724503316993035</v>
      </c>
      <c r="D6965" t="n">
        <v>1.2928695094</v>
      </c>
      <c r="E6965" t="n">
        <v>0.1619066028151518</v>
      </c>
      <c r="F6965" t="n">
        <v>9.801864354799999</v>
      </c>
      <c r="G6965" t="n">
        <v>9.819966264874504</v>
      </c>
    </row>
    <row r="6966">
      <c r="A6966" s="3" t="n">
        <v>45369.47935710648</v>
      </c>
      <c r="B6966" t="n">
        <v>0.5386988978</v>
      </c>
      <c r="C6966" t="n">
        <v>0.1235493429072264</v>
      </c>
      <c r="D6966" t="n">
        <v>-1.1492217002</v>
      </c>
      <c r="E6966" t="n">
        <v>0.5817069557555962</v>
      </c>
      <c r="F6966" t="n">
        <v>9.69172586865</v>
      </c>
      <c r="G6966" t="n">
        <v>9.709753783092683</v>
      </c>
    </row>
    <row r="6967">
      <c r="A6967" s="3" t="n">
        <v>45369.47935766204</v>
      </c>
      <c r="B6967" t="n">
        <v>1.07978081155</v>
      </c>
      <c r="C6967" t="n">
        <v>0.3140143735191152</v>
      </c>
      <c r="D6967" t="n">
        <v>0.7661445312499999</v>
      </c>
      <c r="E6967" t="n">
        <v>0.4409677212238939</v>
      </c>
      <c r="F6967" t="n">
        <v>9.861714339749998</v>
      </c>
      <c r="G6967" t="n">
        <v>9.654246612517976</v>
      </c>
    </row>
    <row r="6968">
      <c r="A6968" s="3" t="n">
        <v>45369.47935822917</v>
      </c>
      <c r="B6968" t="n">
        <v>-0.9433114701499999</v>
      </c>
      <c r="C6968" t="n">
        <v>0.5992986914368316</v>
      </c>
      <c r="D6968" t="n">
        <v>0.138862164</v>
      </c>
      <c r="E6968" t="n">
        <v>0.9414181466389305</v>
      </c>
      <c r="F6968" t="n">
        <v>9.54568523685</v>
      </c>
      <c r="G6968" t="n">
        <v>9.550888384743732</v>
      </c>
    </row>
    <row r="6969">
      <c r="A6969" s="3" t="n">
        <v>45369.4793587963</v>
      </c>
      <c r="B6969" t="n">
        <v>0.3040649899</v>
      </c>
      <c r="C6969" t="n">
        <v>0.5668852672391624</v>
      </c>
      <c r="D6969" t="n">
        <v>1.0821834408</v>
      </c>
      <c r="E6969" t="n">
        <v>0.6194355842532651</v>
      </c>
      <c r="F6969" t="n">
        <v>9.519344574949999</v>
      </c>
      <c r="G6969" t="n">
        <v>9.443702683194664</v>
      </c>
    </row>
    <row r="6970">
      <c r="A6970" s="3" t="n">
        <v>45369.47935936342</v>
      </c>
      <c r="B6970" t="n">
        <v>1.4987699328</v>
      </c>
      <c r="C6970" t="n">
        <v>0.2768907856093248</v>
      </c>
      <c r="D6970" t="n">
        <v>2.9209303158</v>
      </c>
      <c r="E6970" t="n">
        <v>0.4770229786261086</v>
      </c>
      <c r="F6970" t="n">
        <v>8.76995960855</v>
      </c>
      <c r="G6970" t="n">
        <v>9.37043091473056</v>
      </c>
    </row>
    <row r="6971">
      <c r="A6971" s="3" t="n">
        <v>45369.47935991898</v>
      </c>
      <c r="B6971" t="n">
        <v>1.0582356015</v>
      </c>
      <c r="C6971" t="n">
        <v>0.3090859718406769</v>
      </c>
      <c r="D6971" t="n">
        <v>-0.35912932965</v>
      </c>
      <c r="E6971" t="n">
        <v>0.8497492627900955</v>
      </c>
      <c r="F6971" t="n">
        <v>9.598356753999999</v>
      </c>
      <c r="G6971" t="n">
        <v>9.201575717477647</v>
      </c>
    </row>
    <row r="6972">
      <c r="A6972" s="3" t="n">
        <v>45369.47936048611</v>
      </c>
      <c r="B6972" t="n">
        <v>-0.208293246</v>
      </c>
      <c r="C6972" t="n">
        <v>0.3622555022235442</v>
      </c>
      <c r="D6972" t="n">
        <v>0.3016721673</v>
      </c>
      <c r="E6972" t="n">
        <v>0.7839605854777412</v>
      </c>
      <c r="F6972" t="n">
        <v>9.232039149899999</v>
      </c>
      <c r="G6972" t="n">
        <v>9.197545001453054</v>
      </c>
    </row>
    <row r="6973">
      <c r="A6973" s="3" t="n">
        <v>45369.47936105324</v>
      </c>
      <c r="B6973" t="n">
        <v>-0.9983856165499999</v>
      </c>
      <c r="C6973" t="n">
        <v>0.4396396630769245</v>
      </c>
      <c r="D6973" t="n">
        <v>-1.95845665155</v>
      </c>
      <c r="E6973" t="n">
        <v>0.4243165781476703</v>
      </c>
      <c r="F6973" t="n">
        <v>9.260772634399999</v>
      </c>
      <c r="G6973" t="n">
        <v>9.174930935131027</v>
      </c>
    </row>
    <row r="6974">
      <c r="A6974" s="3" t="n">
        <v>45369.4793616088</v>
      </c>
      <c r="B6974" t="n">
        <v>0.45968671875</v>
      </c>
      <c r="C6974" t="n">
        <v>0.1219980406019816</v>
      </c>
      <c r="D6974" t="n">
        <v>2.0063425235</v>
      </c>
      <c r="E6974" t="n">
        <v>-0.2043553616902105</v>
      </c>
      <c r="F6974" t="n">
        <v>9.009379161649999</v>
      </c>
      <c r="G6974" t="n">
        <v>9.159449297930443</v>
      </c>
    </row>
    <row r="6975">
      <c r="A6975" s="3" t="n">
        <v>45369.47936217592</v>
      </c>
      <c r="B6975" t="n">
        <v>1.37906015625</v>
      </c>
      <c r="C6975" t="n">
        <v>0.04551231976013988</v>
      </c>
      <c r="D6975" t="n">
        <v>1.5322890625</v>
      </c>
      <c r="E6975" t="n">
        <v>-0.4332555567862484</v>
      </c>
      <c r="F6975" t="n">
        <v>8.860935900599999</v>
      </c>
      <c r="G6975" t="n">
        <v>9.156536540005852</v>
      </c>
    </row>
    <row r="6976">
      <c r="A6976" s="3" t="n">
        <v>45369.47936274306</v>
      </c>
      <c r="B6976" t="n">
        <v>0.09816456649999999</v>
      </c>
      <c r="C6976" t="n">
        <v>0.4448366160938241</v>
      </c>
      <c r="D6976" t="n">
        <v>-0.82839714545</v>
      </c>
      <c r="E6976" t="n">
        <v>0.06406903894510513</v>
      </c>
      <c r="F6976" t="n">
        <v>9.744397385799999</v>
      </c>
      <c r="G6976" t="n">
        <v>9.058150786686738</v>
      </c>
    </row>
    <row r="6977">
      <c r="A6977" s="3" t="n">
        <v>45369.47936331019</v>
      </c>
      <c r="B6977" t="n">
        <v>-0.1723812937</v>
      </c>
      <c r="C6977" t="n">
        <v>0.637611261366319</v>
      </c>
      <c r="D6977" t="n">
        <v>-2.30321923895</v>
      </c>
      <c r="E6977" t="n">
        <v>0.2746859580899775</v>
      </c>
      <c r="F6977" t="n">
        <v>8.726869188449999</v>
      </c>
      <c r="G6977" t="n">
        <v>9.232866474554571</v>
      </c>
    </row>
    <row r="6978">
      <c r="A6978" s="3" t="n">
        <v>45369.47936386574</v>
      </c>
      <c r="B6978" t="n">
        <v>0.4788391062</v>
      </c>
      <c r="C6978" t="n">
        <v>0.7387041529905616</v>
      </c>
      <c r="D6978" t="n">
        <v>-0.15083608365</v>
      </c>
      <c r="E6978" t="n">
        <v>0.06671982901655032</v>
      </c>
      <c r="F6978" t="n">
        <v>9.14824132565</v>
      </c>
      <c r="G6978" t="n">
        <v>9.19668592519746</v>
      </c>
    </row>
    <row r="6979">
      <c r="A6979" s="3" t="n">
        <v>45369.4793644213</v>
      </c>
      <c r="B6979" t="n">
        <v>1.6328464516</v>
      </c>
      <c r="C6979" t="n">
        <v>0.6207013050236614</v>
      </c>
      <c r="D6979" t="n">
        <v>1.74777058295</v>
      </c>
      <c r="E6979" t="n">
        <v>-0.4021371361530316</v>
      </c>
      <c r="F6979" t="n">
        <v>9.13627721265</v>
      </c>
      <c r="G6979" t="n">
        <v>9.199890505252357</v>
      </c>
    </row>
    <row r="6980">
      <c r="A6980" s="3" t="n">
        <v>45369.47936501158</v>
      </c>
      <c r="B6980" t="n">
        <v>1.4293388508</v>
      </c>
      <c r="C6980" t="n">
        <v>0.8440148642064127</v>
      </c>
      <c r="D6980" t="n">
        <v>1.14203342575</v>
      </c>
      <c r="E6980" t="n">
        <v>-0.2100542140250589</v>
      </c>
      <c r="F6980" t="n">
        <v>9.404420443599999</v>
      </c>
      <c r="G6980" t="n">
        <v>9.062505739363079</v>
      </c>
    </row>
    <row r="6981">
      <c r="A6981" s="3" t="n">
        <v>45369.47936556713</v>
      </c>
      <c r="B6981" t="n">
        <v>-0.42138194385</v>
      </c>
      <c r="C6981" t="n">
        <v>1.143858377022964</v>
      </c>
      <c r="D6981" t="n">
        <v>-0.59137041495</v>
      </c>
      <c r="E6981" t="n">
        <v>0.4550648606065283</v>
      </c>
      <c r="F6981" t="n">
        <v>9.5337113172</v>
      </c>
      <c r="G6981" t="n">
        <v>8.927704717147925</v>
      </c>
    </row>
    <row r="6982">
      <c r="A6982" s="3" t="n">
        <v>45369.47936612269</v>
      </c>
      <c r="B6982" t="n">
        <v>1.2569575571</v>
      </c>
      <c r="C6982" t="n">
        <v>1.052393032595108</v>
      </c>
      <c r="D6982" t="n">
        <v>-2.05662121805</v>
      </c>
      <c r="E6982" t="n">
        <v>0.5284306037516333</v>
      </c>
      <c r="F6982" t="n">
        <v>8.099586821199999</v>
      </c>
      <c r="G6982" t="n">
        <v>8.977558228271354</v>
      </c>
    </row>
    <row r="6983">
      <c r="A6983" s="3" t="n">
        <v>45369.47936668981</v>
      </c>
      <c r="B6983" t="n">
        <v>1.31441471945</v>
      </c>
      <c r="C6983" t="n">
        <v>0.8614090953282074</v>
      </c>
      <c r="D6983" t="n">
        <v>1.2330097178</v>
      </c>
      <c r="E6983" t="n">
        <v>-0.07459589480734294</v>
      </c>
      <c r="F6983" t="n">
        <v>8.904036127349999</v>
      </c>
      <c r="G6983" t="n">
        <v>8.834872156551073</v>
      </c>
    </row>
    <row r="6984">
      <c r="A6984" s="3" t="n">
        <v>45369.47936725694</v>
      </c>
      <c r="B6984" t="n">
        <v>1.82438013275</v>
      </c>
      <c r="C6984" t="n">
        <v>0.7755403534789065</v>
      </c>
      <c r="D6984" t="n">
        <v>1.03669039145</v>
      </c>
      <c r="E6984" t="n">
        <v>-0.07036031352097943</v>
      </c>
      <c r="F6984" t="n">
        <v>8.485047006099999</v>
      </c>
      <c r="G6984" t="n">
        <v>8.752274423952237</v>
      </c>
    </row>
    <row r="6985">
      <c r="A6985" s="3" t="n">
        <v>45369.47936782407</v>
      </c>
      <c r="B6985" t="n">
        <v>0.12688824435</v>
      </c>
      <c r="C6985" t="n">
        <v>1.002063156018651</v>
      </c>
      <c r="D6985" t="n">
        <v>1.00556408435</v>
      </c>
      <c r="E6985" t="n">
        <v>0.1583179632575762</v>
      </c>
      <c r="F6985" t="n">
        <v>9.1219104704</v>
      </c>
      <c r="G6985" t="n">
        <v>8.691951250995245</v>
      </c>
    </row>
    <row r="6986">
      <c r="A6986" s="3" t="n">
        <v>45369.47936837963</v>
      </c>
      <c r="B6986" t="n">
        <v>-0.05027869455</v>
      </c>
      <c r="C6986" t="n">
        <v>1.084298339738698</v>
      </c>
      <c r="D6986" t="n">
        <v>-1.71903709845</v>
      </c>
      <c r="E6986" t="n">
        <v>0.292103597159558</v>
      </c>
      <c r="F6986" t="n">
        <v>8.87051699765</v>
      </c>
      <c r="G6986" t="n">
        <v>8.660190711950607</v>
      </c>
    </row>
    <row r="6987">
      <c r="A6987" s="3" t="n">
        <v>45369.47936894676</v>
      </c>
      <c r="B6987" t="n">
        <v>1.31680754205</v>
      </c>
      <c r="C6987" t="n">
        <v>0.732294444256995</v>
      </c>
      <c r="D6987" t="n">
        <v>-0.5075725906999999</v>
      </c>
      <c r="E6987" t="n">
        <v>0.2293583645271569</v>
      </c>
      <c r="F6987" t="n">
        <v>8.444349408599999</v>
      </c>
      <c r="G6987" t="n">
        <v>8.753787528327065</v>
      </c>
    </row>
    <row r="6988">
      <c r="A6988" s="3" t="n">
        <v>45369.47936951389</v>
      </c>
      <c r="B6988" t="n">
        <v>1.55383427255</v>
      </c>
      <c r="C6988" t="n">
        <v>0.743719100069699</v>
      </c>
      <c r="D6988" t="n">
        <v>2.1068999126</v>
      </c>
      <c r="E6988" t="n">
        <v>-0.3106427832430079</v>
      </c>
      <c r="F6988" t="n">
        <v>8.767566785950001</v>
      </c>
      <c r="G6988" t="n">
        <v>8.661150414950491</v>
      </c>
    </row>
    <row r="6989">
      <c r="A6989" s="3" t="n">
        <v>45369.47937063657</v>
      </c>
      <c r="B6989" t="n">
        <v>1.1516145228</v>
      </c>
      <c r="C6989" t="n">
        <v>0.8053944706198159</v>
      </c>
      <c r="D6989" t="n">
        <v>-0.8906399529999999</v>
      </c>
      <c r="E6989" t="n">
        <v>-0.268847526722728</v>
      </c>
      <c r="F6989" t="n">
        <v>8.6454641868</v>
      </c>
      <c r="G6989" t="n">
        <v>8.676972336048275</v>
      </c>
    </row>
    <row r="6990">
      <c r="A6990" s="3" t="n">
        <v>45369.47937120371</v>
      </c>
      <c r="B6990" t="n">
        <v>-0.25617911795</v>
      </c>
      <c r="C6990" t="n">
        <v>0.8704237840479045</v>
      </c>
      <c r="D6990" t="n">
        <v>-1.0534499563</v>
      </c>
      <c r="E6990" t="n">
        <v>-0.2994070826025649</v>
      </c>
      <c r="F6990" t="n">
        <v>8.4754757157</v>
      </c>
      <c r="G6990" t="n">
        <v>8.684796008268439</v>
      </c>
    </row>
    <row r="6991">
      <c r="A6991" s="3" t="n">
        <v>45369.47937177083</v>
      </c>
      <c r="B6991" t="n">
        <v>0.4836247513999999</v>
      </c>
      <c r="C6991" t="n">
        <v>0.7349251638419602</v>
      </c>
      <c r="D6991" t="n">
        <v>-0.3112434577</v>
      </c>
      <c r="E6991" t="n">
        <v>-0.3113610003440568</v>
      </c>
      <c r="F6991" t="n">
        <v>8.844176335749999</v>
      </c>
      <c r="G6991" t="n">
        <v>8.745828551768088</v>
      </c>
    </row>
    <row r="6992">
      <c r="A6992" s="3" t="n">
        <v>45369.47937233796</v>
      </c>
      <c r="B6992" t="n">
        <v>1.5969344993</v>
      </c>
      <c r="C6992" t="n">
        <v>0.5230024515317031</v>
      </c>
      <c r="D6992" t="n">
        <v>-0.5961560601499999</v>
      </c>
      <c r="E6992" t="n">
        <v>-0.5427337970808873</v>
      </c>
      <c r="F6992" t="n">
        <v>8.83699786795</v>
      </c>
      <c r="G6992" t="n">
        <v>8.859332364739418</v>
      </c>
    </row>
    <row r="6993">
      <c r="A6993" s="3" t="n">
        <v>45369.47937289352</v>
      </c>
      <c r="B6993" t="n">
        <v>0.4381415087</v>
      </c>
      <c r="C6993" t="n">
        <v>0.5990409754179503</v>
      </c>
      <c r="D6993" t="n">
        <v>0.0598597916</v>
      </c>
      <c r="E6993" t="n">
        <v>-1.019806243284152</v>
      </c>
      <c r="F6993" t="n">
        <v>8.971074386749999</v>
      </c>
      <c r="G6993" t="n">
        <v>8.809099228822168</v>
      </c>
    </row>
    <row r="6994">
      <c r="A6994" s="3" t="n">
        <v>45369.47937346065</v>
      </c>
      <c r="B6994" t="n">
        <v>-0.0646454368</v>
      </c>
      <c r="C6994" t="n">
        <v>0.717689827881354</v>
      </c>
      <c r="D6994" t="n">
        <v>-1.7094560014</v>
      </c>
      <c r="E6994" t="n">
        <v>-0.8658351862208647</v>
      </c>
      <c r="F6994" t="n">
        <v>9.0237459039</v>
      </c>
      <c r="G6994" t="n">
        <v>8.837942049468904</v>
      </c>
    </row>
    <row r="6995">
      <c r="A6995" s="3" t="n">
        <v>45369.47937402777</v>
      </c>
      <c r="B6995" t="n">
        <v>0.8379684358499999</v>
      </c>
      <c r="C6995" t="n">
        <v>0.7452211862503517</v>
      </c>
      <c r="D6995" t="n">
        <v>-1.3551221236</v>
      </c>
      <c r="E6995" t="n">
        <v>-1.433306292215738</v>
      </c>
      <c r="F6995" t="n">
        <v>8.647857009399999</v>
      </c>
      <c r="G6995" t="n">
        <v>8.860729640919487</v>
      </c>
    </row>
    <row r="6996">
      <c r="A6996" s="3" t="n">
        <v>45369.47937459491</v>
      </c>
      <c r="B6996" t="n">
        <v>1.0223236492</v>
      </c>
      <c r="C6996" t="n">
        <v>0.5353802954369479</v>
      </c>
      <c r="D6996" t="n">
        <v>-0.7613588860499999</v>
      </c>
      <c r="E6996" t="n">
        <v>-1.690396902851287</v>
      </c>
      <c r="F6996" t="n">
        <v>8.9519219993</v>
      </c>
      <c r="G6996" t="n">
        <v>8.89525938133394</v>
      </c>
    </row>
    <row r="6997">
      <c r="A6997" s="3" t="n">
        <v>45369.47937515046</v>
      </c>
      <c r="B6997" t="n">
        <v>1.01034972955</v>
      </c>
      <c r="C6997" t="n">
        <v>0.4907165137840339</v>
      </c>
      <c r="D6997" t="n">
        <v>-2.7892466196</v>
      </c>
      <c r="E6997" t="n">
        <v>-1.506210939936251</v>
      </c>
      <c r="F6997" t="n">
        <v>8.504209200199998</v>
      </c>
      <c r="G6997" t="n">
        <v>8.906990009198509</v>
      </c>
    </row>
    <row r="6998">
      <c r="A6998" s="3" t="n">
        <v>45369.47937571759</v>
      </c>
      <c r="B6998" t="n">
        <v>-0.02393803265</v>
      </c>
      <c r="C6998" t="n">
        <v>0.5601212389834515</v>
      </c>
      <c r="D6998" t="n">
        <v>-1.51792232025</v>
      </c>
      <c r="E6998" t="n">
        <v>-1.745424850557464</v>
      </c>
      <c r="F6998" t="n">
        <v>9.224860682099999</v>
      </c>
      <c r="G6998" t="n">
        <v>9.061372922702471</v>
      </c>
    </row>
    <row r="6999">
      <c r="A6999" s="3" t="n">
        <v>45369.47937627315</v>
      </c>
      <c r="B6999" t="n">
        <v>-0.1101286795</v>
      </c>
      <c r="C6999" t="n">
        <v>0.3591162541166677</v>
      </c>
      <c r="D6999" t="n">
        <v>-3.07415922205</v>
      </c>
      <c r="E6999" t="n">
        <v>-1.776224886525879</v>
      </c>
      <c r="F6999" t="n">
        <v>9.179367632749999</v>
      </c>
      <c r="G6999" t="n">
        <v>9.08350070262485</v>
      </c>
    </row>
    <row r="7000">
      <c r="A7000" s="3" t="n">
        <v>45369.47937685185</v>
      </c>
      <c r="B7000" t="n">
        <v>0.474053461</v>
      </c>
      <c r="C7000" t="n">
        <v>0.1530702396820517</v>
      </c>
      <c r="D7000" t="n">
        <v>0.35673650705</v>
      </c>
      <c r="E7000" t="n">
        <v>-2.088122600938351</v>
      </c>
      <c r="F7000" t="n">
        <v>9.332596538999999</v>
      </c>
      <c r="G7000" t="n">
        <v>9.125792075054104</v>
      </c>
    </row>
    <row r="7001">
      <c r="A7001" s="3" t="n">
        <v>45369.47937740741</v>
      </c>
      <c r="B7001" t="n">
        <v>0.7254469337499999</v>
      </c>
      <c r="C7001" t="n">
        <v>0.06205698410512833</v>
      </c>
      <c r="D7001" t="n">
        <v>-1.0271092944</v>
      </c>
      <c r="E7001" t="n">
        <v>-1.895085690641497</v>
      </c>
      <c r="F7001" t="n">
        <v>9.009379161649999</v>
      </c>
      <c r="G7001" t="n">
        <v>9.121120612177529</v>
      </c>
    </row>
    <row r="7002">
      <c r="A7002" s="3" t="n">
        <v>45369.47937853009</v>
      </c>
      <c r="B7002" t="n">
        <v>-0.4309532342499999</v>
      </c>
      <c r="C7002" t="n">
        <v>0.1651640336271567</v>
      </c>
      <c r="D7002" t="n">
        <v>-4.053382644499999</v>
      </c>
      <c r="E7002" t="n">
        <v>-1.426168994058279</v>
      </c>
      <c r="F7002" t="n">
        <v>9.557649349849999</v>
      </c>
      <c r="G7002" t="n">
        <v>9.097474150205271</v>
      </c>
    </row>
    <row r="7003">
      <c r="A7003" s="3" t="n">
        <v>45369.47937856481</v>
      </c>
      <c r="B7003" t="n">
        <v>-0.4165864919999999</v>
      </c>
      <c r="C7003" t="n">
        <v>0.07361486405815876</v>
      </c>
      <c r="D7003" t="n">
        <v>-1.82198731015</v>
      </c>
      <c r="E7003" t="n">
        <v>-1.526596633635202</v>
      </c>
      <c r="F7003" t="n">
        <v>8.38689224625</v>
      </c>
      <c r="G7003" t="n">
        <v>9.166387902843613</v>
      </c>
    </row>
    <row r="7004">
      <c r="A7004" s="3" t="n">
        <v>45369.47937966435</v>
      </c>
      <c r="B7004" t="n">
        <v>0.7182586593</v>
      </c>
      <c r="C7004" t="n">
        <v>0.03694192486188823</v>
      </c>
      <c r="D7004" t="n">
        <v>-1.4269460282</v>
      </c>
      <c r="E7004" t="n">
        <v>-1.471658500213058</v>
      </c>
      <c r="F7004" t="n">
        <v>9.174581987549999</v>
      </c>
      <c r="G7004" t="n">
        <v>9.117188625573334</v>
      </c>
    </row>
    <row r="7005">
      <c r="A7005" s="3" t="n">
        <v>45369.4793796875</v>
      </c>
      <c r="B7005" t="n">
        <v>0.2346339079</v>
      </c>
      <c r="C7005" t="n">
        <v>0.1123901524242427</v>
      </c>
      <c r="D7005" t="n">
        <v>0.6895251748</v>
      </c>
      <c r="E7005" t="n">
        <v>-1.669121890011077</v>
      </c>
      <c r="F7005" t="n">
        <v>9.2918989415</v>
      </c>
      <c r="G7005" t="n">
        <v>9.205986538341868</v>
      </c>
    </row>
    <row r="7006">
      <c r="A7006" s="3" t="n">
        <v>45369.47938023148</v>
      </c>
      <c r="B7006" t="n">
        <v>0.28251977985</v>
      </c>
      <c r="C7006" t="n">
        <v>0.3200703570729613</v>
      </c>
      <c r="D7006" t="n">
        <v>-1.3287814617</v>
      </c>
      <c r="E7006" t="n">
        <v>-1.233661940032638</v>
      </c>
      <c r="F7006" t="n">
        <v>9.311051328949999</v>
      </c>
      <c r="G7006" t="n">
        <v>9.25250908020795</v>
      </c>
    </row>
    <row r="7007">
      <c r="A7007" s="3" t="n">
        <v>45369.47938079861</v>
      </c>
      <c r="B7007" t="n">
        <v>-0.821208871</v>
      </c>
      <c r="C7007" t="n">
        <v>0.5012365118490689</v>
      </c>
      <c r="D7007" t="n">
        <v>-2.5617911795</v>
      </c>
      <c r="E7007" t="n">
        <v>-0.5720703791262254</v>
      </c>
      <c r="F7007" t="n">
        <v>9.986219568149998</v>
      </c>
      <c r="G7007" t="n">
        <v>9.357302119172285</v>
      </c>
    </row>
    <row r="7008">
      <c r="A7008" s="3" t="n">
        <v>45369.47938136574</v>
      </c>
      <c r="B7008" t="n">
        <v>1.31920036465</v>
      </c>
      <c r="C7008" t="n">
        <v>0.3096946699203971</v>
      </c>
      <c r="D7008" t="n">
        <v>-0.8260043228499999</v>
      </c>
      <c r="E7008" t="n">
        <v>-0.8255599375912611</v>
      </c>
      <c r="F7008" t="n">
        <v>8.6406785416</v>
      </c>
      <c r="G7008" t="n">
        <v>9.586955048948626</v>
      </c>
    </row>
    <row r="7009">
      <c r="A7009" s="3" t="n">
        <v>45369.47938192129</v>
      </c>
      <c r="B7009" t="n">
        <v>1.06781669855</v>
      </c>
      <c r="C7009" t="n">
        <v>0.2699426940766907</v>
      </c>
      <c r="D7009" t="n">
        <v>-0.3782817171</v>
      </c>
      <c r="E7009" t="n">
        <v>-0.7286081268079274</v>
      </c>
      <c r="F7009" t="n">
        <v>9.981424116299999</v>
      </c>
      <c r="G7009" t="n">
        <v>9.548614979252356</v>
      </c>
    </row>
    <row r="7010">
      <c r="A7010" s="3" t="n">
        <v>45369.47938247685</v>
      </c>
      <c r="B7010" t="n">
        <v>0.26335758575</v>
      </c>
      <c r="C7010" t="n">
        <v>0.4159667528667844</v>
      </c>
      <c r="D7010" t="n">
        <v>0.09097629205</v>
      </c>
      <c r="E7010" t="n">
        <v>-0.7258455775014007</v>
      </c>
      <c r="F7010" t="n">
        <v>9.272746554049998</v>
      </c>
      <c r="G7010" t="n">
        <v>9.593629674388136</v>
      </c>
    </row>
    <row r="7011">
      <c r="A7011" s="3" t="n">
        <v>45369.47938305556</v>
      </c>
      <c r="B7011" t="n">
        <v>-0.5506630108</v>
      </c>
      <c r="C7011" t="n">
        <v>0.3701195440099078</v>
      </c>
      <c r="D7011" t="n">
        <v>0.0766095498</v>
      </c>
      <c r="E7011" t="n">
        <v>-0.4176026118115396</v>
      </c>
      <c r="F7011" t="n">
        <v>10.0364982627</v>
      </c>
      <c r="G7011" t="n">
        <v>9.552765798165295</v>
      </c>
    </row>
    <row r="7012">
      <c r="A7012" s="3" t="n">
        <v>45369.47938362268</v>
      </c>
      <c r="B7012" t="n">
        <v>-0.3806745397</v>
      </c>
      <c r="C7012" t="n">
        <v>0.2212107756857815</v>
      </c>
      <c r="D7012" t="n">
        <v>-1.96324229675</v>
      </c>
      <c r="E7012" t="n">
        <v>-0.3132836066491849</v>
      </c>
      <c r="F7012" t="n">
        <v>9.603142399199999</v>
      </c>
      <c r="G7012" t="n">
        <v>9.494036834464712</v>
      </c>
    </row>
    <row r="7013">
      <c r="A7013" s="3" t="n">
        <v>45369.47938417824</v>
      </c>
      <c r="B7013" t="n">
        <v>1.30723625165</v>
      </c>
      <c r="C7013" t="n">
        <v>-0.163809047196504</v>
      </c>
      <c r="D7013" t="n">
        <v>0.474053461</v>
      </c>
      <c r="E7013" t="n">
        <v>-0.7329430775757598</v>
      </c>
      <c r="F7013" t="n">
        <v>9.258379811799999</v>
      </c>
      <c r="G7013" t="n">
        <v>9.640077351968092</v>
      </c>
    </row>
    <row r="7014">
      <c r="A7014" s="3" t="n">
        <v>45369.47938474537</v>
      </c>
      <c r="B7014" t="n">
        <v>0.0335191297</v>
      </c>
      <c r="C7014" t="n">
        <v>-0.08571133254417269</v>
      </c>
      <c r="D7014" t="n">
        <v>-1.03669039145</v>
      </c>
      <c r="E7014" t="n">
        <v>-0.764972213677508</v>
      </c>
      <c r="F7014" t="n">
        <v>9.643839996699999</v>
      </c>
      <c r="G7014" t="n">
        <v>9.457135942089419</v>
      </c>
    </row>
    <row r="7015">
      <c r="A7015" s="3" t="n">
        <v>45369.47938530093</v>
      </c>
      <c r="B7015" t="n">
        <v>-0.8619162751499999</v>
      </c>
      <c r="C7015" t="n">
        <v>0.01483871871282071</v>
      </c>
      <c r="D7015" t="n">
        <v>-1.00795690695</v>
      </c>
      <c r="E7015" t="n">
        <v>-0.8497171911585106</v>
      </c>
      <c r="F7015" t="n">
        <v>9.24401306955</v>
      </c>
      <c r="G7015" t="n">
        <v>9.538755844244431</v>
      </c>
    </row>
    <row r="7016">
      <c r="A7016" s="3" t="n">
        <v>45369.47938587963</v>
      </c>
      <c r="B7016" t="n">
        <v>-0.5434845429999999</v>
      </c>
      <c r="C7016" t="n">
        <v>-0.2067686205258746</v>
      </c>
      <c r="D7016" t="n">
        <v>-0.8595136459</v>
      </c>
      <c r="E7016" t="n">
        <v>-0.9092703477862497</v>
      </c>
      <c r="F7016" t="n">
        <v>9.739611740599999</v>
      </c>
      <c r="G7016" t="n">
        <v>9.64765640656203</v>
      </c>
    </row>
    <row r="7017">
      <c r="A7017" s="3" t="n">
        <v>45369.47938643519</v>
      </c>
      <c r="B7017" t="n">
        <v>0.02393803265</v>
      </c>
      <c r="C7017" t="n">
        <v>-0.5474713462631717</v>
      </c>
      <c r="D7017" t="n">
        <v>-1.20189321735</v>
      </c>
      <c r="E7017" t="n">
        <v>-0.4962021114851995</v>
      </c>
      <c r="F7017" t="n">
        <v>9.988612390750001</v>
      </c>
      <c r="G7017" t="n">
        <v>9.847787822361799</v>
      </c>
    </row>
    <row r="7018">
      <c r="A7018" s="3" t="n">
        <v>45369.47938700231</v>
      </c>
      <c r="B7018" t="n">
        <v>0.277724328</v>
      </c>
      <c r="C7018" t="n">
        <v>-0.7298094528625894</v>
      </c>
      <c r="D7018" t="n">
        <v>0.612915625</v>
      </c>
      <c r="E7018" t="n">
        <v>-0.4171657472703976</v>
      </c>
      <c r="F7018" t="n">
        <v>9.464280235199999</v>
      </c>
      <c r="G7018" t="n">
        <v>9.988141214363548</v>
      </c>
    </row>
    <row r="7019">
      <c r="A7019" s="3" t="n">
        <v>45369.47938755787</v>
      </c>
      <c r="B7019" t="n">
        <v>-1.20428603995</v>
      </c>
      <c r="C7019" t="n">
        <v>-0.4290213242000012</v>
      </c>
      <c r="D7019" t="n">
        <v>-0.9241590827</v>
      </c>
      <c r="E7019" t="n">
        <v>-0.1196700927635201</v>
      </c>
      <c r="F7019" t="n">
        <v>10.56800888605</v>
      </c>
      <c r="G7019" t="n">
        <v>10.04308037645527</v>
      </c>
    </row>
    <row r="7020">
      <c r="A7020" s="3" t="n">
        <v>45369.47938813658</v>
      </c>
      <c r="B7020" t="n">
        <v>-1.7741014382</v>
      </c>
      <c r="C7020" t="n">
        <v>-0.4060388112935908</v>
      </c>
      <c r="D7020" t="n">
        <v>-0.138862164</v>
      </c>
      <c r="E7020" t="n">
        <v>-0.03887577795442901</v>
      </c>
      <c r="F7020" t="n">
        <v>10.4842110618</v>
      </c>
      <c r="G7020" t="n">
        <v>10.11791949447007</v>
      </c>
    </row>
    <row r="7021">
      <c r="A7021" s="3" t="n">
        <v>45369.4793887037</v>
      </c>
      <c r="B7021" t="n">
        <v>-0.1005573891</v>
      </c>
      <c r="C7021" t="n">
        <v>-0.6067551057574609</v>
      </c>
      <c r="D7021" t="n">
        <v>1.58974622485</v>
      </c>
      <c r="E7021" t="n">
        <v>0.007790983386829764</v>
      </c>
      <c r="F7021" t="n">
        <v>9.82819521005</v>
      </c>
      <c r="G7021" t="n">
        <v>10.04721542243464</v>
      </c>
    </row>
    <row r="7022">
      <c r="A7022" s="3" t="n">
        <v>45369.47938925926</v>
      </c>
      <c r="B7022" t="n">
        <v>0.5578512852499999</v>
      </c>
      <c r="C7022" t="n">
        <v>-0.677178739605946</v>
      </c>
      <c r="D7022" t="n">
        <v>-0.29448389285</v>
      </c>
      <c r="E7022" t="n">
        <v>0.2759976946796046</v>
      </c>
      <c r="F7022" t="n">
        <v>9.892840646849999</v>
      </c>
      <c r="G7022" t="n">
        <v>10.11674745120947</v>
      </c>
    </row>
    <row r="7023">
      <c r="A7023" s="3" t="n">
        <v>45369.47938982639</v>
      </c>
      <c r="B7023" t="n">
        <v>-0.14844326105</v>
      </c>
      <c r="C7023" t="n">
        <v>-0.5897701708320529</v>
      </c>
      <c r="D7023" t="n">
        <v>-0.4836247513999999</v>
      </c>
      <c r="E7023" t="n">
        <v>0.5106962716072275</v>
      </c>
      <c r="F7023" t="n">
        <v>10.0364982627</v>
      </c>
      <c r="G7023" t="n">
        <v>10.154335037678</v>
      </c>
    </row>
    <row r="7024">
      <c r="A7024" s="3" t="n">
        <v>45369.47939039352</v>
      </c>
      <c r="B7024" t="n">
        <v>-1.7717086156</v>
      </c>
      <c r="C7024" t="n">
        <v>-0.3549767048504671</v>
      </c>
      <c r="D7024" t="n">
        <v>0.2442051983</v>
      </c>
      <c r="E7024" t="n">
        <v>0.6497000491194658</v>
      </c>
      <c r="F7024" t="n">
        <v>10.1466269422</v>
      </c>
      <c r="G7024" t="n">
        <v>10.23109550473511</v>
      </c>
    </row>
    <row r="7025">
      <c r="A7025" s="3" t="n">
        <v>45369.47939094908</v>
      </c>
      <c r="B7025" t="n">
        <v>-0.8595136459</v>
      </c>
      <c r="C7025" t="n">
        <v>-0.5349768283681833</v>
      </c>
      <c r="D7025" t="n">
        <v>1.07738798895</v>
      </c>
      <c r="E7025" t="n">
        <v>0.6180283642672512</v>
      </c>
      <c r="F7025" t="n">
        <v>10.2423986861</v>
      </c>
      <c r="G7025" t="n">
        <v>10.30622013570679</v>
      </c>
    </row>
    <row r="7026">
      <c r="A7026" s="3" t="n">
        <v>45369.4793915162</v>
      </c>
      <c r="B7026" t="n">
        <v>0.0598597916</v>
      </c>
      <c r="C7026" t="n">
        <v>-0.764641462118417</v>
      </c>
      <c r="D7026" t="n">
        <v>2.0039497009</v>
      </c>
      <c r="E7026" t="n">
        <v>0.4817152434875304</v>
      </c>
      <c r="F7026" t="n">
        <v>10.893619086</v>
      </c>
      <c r="G7026" t="n">
        <v>10.43126591854164</v>
      </c>
    </row>
    <row r="7027">
      <c r="A7027" s="3" t="n">
        <v>45369.47939208333</v>
      </c>
      <c r="B7027" t="n">
        <v>-0.39025563675</v>
      </c>
      <c r="C7027" t="n">
        <v>-0.7388016480074613</v>
      </c>
      <c r="D7027" t="n">
        <v>0.809244758</v>
      </c>
      <c r="E7027" t="n">
        <v>0.9140889561314711</v>
      </c>
      <c r="F7027" t="n">
        <v>10.32858933295</v>
      </c>
      <c r="G7027" t="n">
        <v>10.43242685217077</v>
      </c>
    </row>
    <row r="7028">
      <c r="A7028" s="3" t="n">
        <v>45369.47939320602</v>
      </c>
      <c r="B7028" t="n">
        <v>-0.7829040961</v>
      </c>
      <c r="C7028" t="n">
        <v>-0.4518547257358987</v>
      </c>
      <c r="D7028" t="n">
        <v>-0.6488275773</v>
      </c>
      <c r="E7028" t="n">
        <v>1.189365850606414</v>
      </c>
      <c r="F7028" t="n">
        <v>10.9223525705</v>
      </c>
      <c r="G7028" t="n">
        <v>10.48571831418791</v>
      </c>
    </row>
    <row r="7029">
      <c r="A7029" s="3" t="n">
        <v>45369.47939377314</v>
      </c>
      <c r="B7029" t="n">
        <v>-1.35271949435</v>
      </c>
      <c r="C7029" t="n">
        <v>-0.3454166612378797</v>
      </c>
      <c r="D7029" t="n">
        <v>1.18273102325</v>
      </c>
      <c r="E7029" t="n">
        <v>0.8293997325417273</v>
      </c>
      <c r="F7029" t="n">
        <v>9.742004563199998</v>
      </c>
      <c r="G7029" t="n">
        <v>10.48519398987311</v>
      </c>
    </row>
    <row r="7030">
      <c r="A7030" s="3" t="n">
        <v>45369.4793943287</v>
      </c>
      <c r="B7030" t="n">
        <v>0.35912932965</v>
      </c>
      <c r="C7030" t="n">
        <v>-0.514026532225526</v>
      </c>
      <c r="D7030" t="n">
        <v>0.8475495329</v>
      </c>
      <c r="E7030" t="n">
        <v>0.7974481352670185</v>
      </c>
      <c r="F7030" t="n">
        <v>10.4818182392</v>
      </c>
      <c r="G7030" t="n">
        <v>10.44700321442194</v>
      </c>
    </row>
    <row r="7031">
      <c r="A7031" s="3" t="n">
        <v>45369.47939490741</v>
      </c>
      <c r="B7031" t="n">
        <v>-0.05745716234999999</v>
      </c>
      <c r="C7031" t="n">
        <v>-0.5511448167721461</v>
      </c>
      <c r="D7031" t="n">
        <v>2.243369254</v>
      </c>
      <c r="E7031" t="n">
        <v>0.8159259440655033</v>
      </c>
      <c r="F7031" t="n">
        <v>10.4459062869</v>
      </c>
      <c r="G7031" t="n">
        <v>10.43461325507497</v>
      </c>
    </row>
    <row r="7032">
      <c r="A7032" s="3" t="n">
        <v>45369.47939546296</v>
      </c>
      <c r="B7032" t="n">
        <v>-0.42377476645</v>
      </c>
      <c r="C7032" t="n">
        <v>-0.4107064795223787</v>
      </c>
      <c r="D7032" t="n">
        <v>0.6703727873499999</v>
      </c>
      <c r="E7032" t="n">
        <v>0.9974551277662032</v>
      </c>
      <c r="F7032" t="n">
        <v>10.8624927789</v>
      </c>
      <c r="G7032" t="n">
        <v>10.50101408222497</v>
      </c>
    </row>
    <row r="7033">
      <c r="A7033" s="3" t="n">
        <v>45369.4793960301</v>
      </c>
      <c r="B7033" t="n">
        <v>-1.3359599295</v>
      </c>
      <c r="C7033" t="n">
        <v>-0.3800056073015162</v>
      </c>
      <c r="D7033" t="n">
        <v>-0.8930327756000001</v>
      </c>
      <c r="E7033" t="n">
        <v>1.190181059819234</v>
      </c>
      <c r="F7033" t="n">
        <v>10.350134543</v>
      </c>
      <c r="G7033" t="n">
        <v>10.51042311714315</v>
      </c>
    </row>
    <row r="7034">
      <c r="A7034" s="3" t="n">
        <v>45369.47939659722</v>
      </c>
      <c r="B7034" t="n">
        <v>-0.29687671545</v>
      </c>
      <c r="C7034" t="n">
        <v>-0.4680661468554791</v>
      </c>
      <c r="D7034" t="n">
        <v>2.4253218381</v>
      </c>
      <c r="E7034" t="n">
        <v>0.5692462239414933</v>
      </c>
      <c r="F7034" t="n">
        <v>10.488996707</v>
      </c>
      <c r="G7034" t="n">
        <v>10.55408879213185</v>
      </c>
    </row>
    <row r="7035">
      <c r="A7035" s="3" t="n">
        <v>45369.47939715278</v>
      </c>
      <c r="B7035" t="n">
        <v>0.1005573891</v>
      </c>
      <c r="C7035" t="n">
        <v>-0.4331188351693486</v>
      </c>
      <c r="D7035" t="n">
        <v>0.55545846265</v>
      </c>
      <c r="E7035" t="n">
        <v>0.5969320656221461</v>
      </c>
      <c r="F7035" t="n">
        <v>10.6565923555</v>
      </c>
      <c r="G7035" t="n">
        <v>10.44804070770143</v>
      </c>
    </row>
    <row r="7036">
      <c r="A7036" s="3" t="n">
        <v>45369.47939827546</v>
      </c>
      <c r="B7036" t="n">
        <v>-0.33039584515</v>
      </c>
      <c r="C7036" t="n">
        <v>-0.3051101867716792</v>
      </c>
      <c r="D7036" t="n">
        <v>0.4285604116499999</v>
      </c>
      <c r="E7036" t="n">
        <v>0.4491212534895117</v>
      </c>
      <c r="F7036" t="n">
        <v>10.3142225907</v>
      </c>
      <c r="G7036" t="n">
        <v>10.45949231465714</v>
      </c>
    </row>
    <row r="7037">
      <c r="A7037" s="3" t="n">
        <v>45369.47939831018</v>
      </c>
      <c r="B7037" t="n">
        <v>-0.7038919170499999</v>
      </c>
      <c r="C7037" t="n">
        <v>-0.161029056225758</v>
      </c>
      <c r="D7037" t="n">
        <v>0.4549010735499999</v>
      </c>
      <c r="E7037" t="n">
        <v>0.5181066472493021</v>
      </c>
      <c r="F7037" t="n">
        <v>10.3477417204</v>
      </c>
      <c r="G7037" t="n">
        <v>10.41619092585586</v>
      </c>
    </row>
    <row r="7038">
      <c r="A7038" s="3" t="n">
        <v>45369.47939885416</v>
      </c>
      <c r="B7038" t="n">
        <v>-0.06943108200000001</v>
      </c>
      <c r="C7038" t="n">
        <v>-0.01849947943764568</v>
      </c>
      <c r="D7038" t="n">
        <v>-1.1851336525</v>
      </c>
      <c r="E7038" t="n">
        <v>0.7371104237799556</v>
      </c>
      <c r="F7038" t="n">
        <v>10.12268890955</v>
      </c>
      <c r="G7038" t="n">
        <v>10.42259759429933</v>
      </c>
    </row>
    <row r="7039">
      <c r="A7039" s="3" t="n">
        <v>45369.47939940972</v>
      </c>
      <c r="B7039" t="n">
        <v>1.01034972955</v>
      </c>
      <c r="C7039" t="n">
        <v>-0.05217551553764589</v>
      </c>
      <c r="D7039" t="n">
        <v>2.5617911795</v>
      </c>
      <c r="E7039" t="n">
        <v>0.2965827216839168</v>
      </c>
      <c r="F7039" t="n">
        <v>10.5895540961</v>
      </c>
      <c r="G7039" t="n">
        <v>10.21387139270259</v>
      </c>
    </row>
    <row r="7040">
      <c r="A7040" s="3" t="n">
        <v>45369.47939997685</v>
      </c>
      <c r="B7040" t="n">
        <v>-0.6871323522</v>
      </c>
      <c r="C7040" t="n">
        <v>0.1595852841806532</v>
      </c>
      <c r="D7040" t="n">
        <v>-0.196329133</v>
      </c>
      <c r="E7040" t="n">
        <v>0.4050579634189988</v>
      </c>
      <c r="F7040" t="n">
        <v>10.47702278735</v>
      </c>
      <c r="G7040" t="n">
        <v>10.04425534570935</v>
      </c>
    </row>
    <row r="7041">
      <c r="A7041" s="3" t="n">
        <v>45369.47940054398</v>
      </c>
      <c r="B7041" t="n">
        <v>0.09097629205</v>
      </c>
      <c r="C7041" t="n">
        <v>0.2370869191001173</v>
      </c>
      <c r="D7041" t="n">
        <v>0.35673650705</v>
      </c>
      <c r="E7041" t="n">
        <v>0.1545383111885785</v>
      </c>
      <c r="F7041" t="n">
        <v>9.854535871949999</v>
      </c>
      <c r="G7041" t="n">
        <v>10.00365972365376</v>
      </c>
    </row>
    <row r="7042">
      <c r="A7042" s="3" t="n">
        <v>45369.47940111111</v>
      </c>
      <c r="B7042" t="n">
        <v>0.28491260245</v>
      </c>
      <c r="C7042" t="n">
        <v>0.05636105776375304</v>
      </c>
      <c r="D7042" t="n">
        <v>1.07978081155</v>
      </c>
      <c r="E7042" t="n">
        <v>0.1062699570292543</v>
      </c>
      <c r="F7042" t="n">
        <v>9.677359126399999</v>
      </c>
      <c r="G7042" t="n">
        <v>9.969197258229865</v>
      </c>
    </row>
    <row r="7043">
      <c r="A7043" s="3" t="n">
        <v>45369.47940167824</v>
      </c>
      <c r="B7043" t="n">
        <v>0.3806745397</v>
      </c>
      <c r="C7043" t="n">
        <v>-0.04550091295745934</v>
      </c>
      <c r="D7043" t="n">
        <v>-1.34554102655</v>
      </c>
      <c r="E7043" t="n">
        <v>0.5553148375172512</v>
      </c>
      <c r="F7043" t="n">
        <v>9.287103489649999</v>
      </c>
      <c r="G7043" t="n">
        <v>9.93898779289723</v>
      </c>
    </row>
    <row r="7044">
      <c r="A7044" s="3" t="n">
        <v>45369.4794022338</v>
      </c>
      <c r="B7044" t="n">
        <v>0.5410917204</v>
      </c>
      <c r="C7044" t="n">
        <v>0.0278829119129371</v>
      </c>
      <c r="D7044" t="n">
        <v>0.35195086185</v>
      </c>
      <c r="E7044" t="n">
        <v>0.3312817125333342</v>
      </c>
      <c r="F7044" t="n">
        <v>10.1825388945</v>
      </c>
      <c r="G7044" t="n">
        <v>9.82308994578173</v>
      </c>
    </row>
    <row r="7045">
      <c r="A7045" s="3" t="n">
        <v>45369.47940280093</v>
      </c>
      <c r="B7045" t="n">
        <v>-1.0606284241</v>
      </c>
      <c r="C7045" t="n">
        <v>0.2961000013388121</v>
      </c>
      <c r="D7045" t="n">
        <v>-0.15322890625</v>
      </c>
      <c r="E7045" t="n">
        <v>0.5529152714166683</v>
      </c>
      <c r="F7045" t="n">
        <v>10.32619651035</v>
      </c>
      <c r="G7045" t="n">
        <v>9.849772948918092</v>
      </c>
    </row>
    <row r="7046">
      <c r="A7046" s="3" t="n">
        <v>45369.47940336806</v>
      </c>
      <c r="B7046" t="n">
        <v>-0.4070152016</v>
      </c>
      <c r="C7046" t="n">
        <v>0.1718534261899772</v>
      </c>
      <c r="D7046" t="n">
        <v>2.06140686325</v>
      </c>
      <c r="E7046" t="n">
        <v>0.1392417887938232</v>
      </c>
      <c r="F7046" t="n">
        <v>9.947904986600001</v>
      </c>
      <c r="G7046" t="n">
        <v>9.84603944982427</v>
      </c>
    </row>
    <row r="7047">
      <c r="A7047" s="3" t="n">
        <v>45369.47940393518</v>
      </c>
      <c r="B7047" t="n">
        <v>1.37666733365</v>
      </c>
      <c r="C7047" t="n">
        <v>0.08155495881550127</v>
      </c>
      <c r="D7047" t="n">
        <v>2.10210446075</v>
      </c>
      <c r="E7047" t="n">
        <v>0.1235040357270399</v>
      </c>
      <c r="F7047" t="n">
        <v>9.619901964049999</v>
      </c>
      <c r="G7047" t="n">
        <v>9.76376161060562</v>
      </c>
    </row>
    <row r="7048">
      <c r="A7048" s="3" t="n">
        <v>45369.4794050463</v>
      </c>
      <c r="B7048" t="n">
        <v>0.8810686625999998</v>
      </c>
      <c r="C7048" t="n">
        <v>0.3596962866040803</v>
      </c>
      <c r="D7048" t="n">
        <v>-1.58256775705</v>
      </c>
      <c r="E7048" t="n">
        <v>0.9022497236185342</v>
      </c>
      <c r="F7048" t="n">
        <v>9.433153928099999</v>
      </c>
      <c r="G7048" t="n">
        <v>9.655039465311914</v>
      </c>
    </row>
    <row r="7049">
      <c r="A7049" s="3" t="n">
        <v>45369.47940508102</v>
      </c>
      <c r="B7049" t="n">
        <v>0.01675956485</v>
      </c>
      <c r="C7049" t="n">
        <v>0.5047488698424256</v>
      </c>
      <c r="D7049" t="n">
        <v>-0.55545846265</v>
      </c>
      <c r="E7049" t="n">
        <v>0.7845765071038482</v>
      </c>
      <c r="F7049" t="n">
        <v>9.684547400849999</v>
      </c>
      <c r="G7049" t="n">
        <v>9.517464464128231</v>
      </c>
    </row>
    <row r="7050">
      <c r="A7050" s="3" t="n">
        <v>45369.479405625</v>
      </c>
      <c r="B7050" t="n">
        <v>-0.33039584515</v>
      </c>
      <c r="C7050" t="n">
        <v>0.6650541541514005</v>
      </c>
      <c r="D7050" t="n">
        <v>-0.35434368445</v>
      </c>
      <c r="E7050" t="n">
        <v>0.7151895893178342</v>
      </c>
      <c r="F7050" t="n">
        <v>9.1266961156</v>
      </c>
      <c r="G7050" t="n">
        <v>9.456632945523918</v>
      </c>
    </row>
    <row r="7051">
      <c r="A7051" s="3" t="n">
        <v>45369.47940619213</v>
      </c>
      <c r="B7051" t="n">
        <v>0.7924851931499999</v>
      </c>
      <c r="C7051" t="n">
        <v>0.4563292783954558</v>
      </c>
      <c r="D7051" t="n">
        <v>3.1268307392</v>
      </c>
      <c r="E7051" t="n">
        <v>0.2317449693910262</v>
      </c>
      <c r="F7051" t="n">
        <v>9.433153928099999</v>
      </c>
      <c r="G7051" t="n">
        <v>9.44246359353674</v>
      </c>
    </row>
    <row r="7052">
      <c r="A7052" s="3" t="n">
        <v>45369.47940674768</v>
      </c>
      <c r="B7052" t="n">
        <v>1.8028349227</v>
      </c>
      <c r="C7052" t="n">
        <v>0.355086886792192</v>
      </c>
      <c r="D7052" t="n">
        <v>2.84670378195</v>
      </c>
      <c r="E7052" t="n">
        <v>0.4080001641529148</v>
      </c>
      <c r="F7052" t="n">
        <v>9.610320866999999</v>
      </c>
      <c r="G7052" t="n">
        <v>9.399166570866342</v>
      </c>
    </row>
    <row r="7053">
      <c r="A7053" s="3" t="n">
        <v>45369.47940731482</v>
      </c>
      <c r="B7053" t="n">
        <v>-0.39264845935</v>
      </c>
      <c r="C7053" t="n">
        <v>0.6402474671890461</v>
      </c>
      <c r="D7053" t="n">
        <v>-2.0039497009</v>
      </c>
      <c r="E7053" t="n">
        <v>1.036296182407462</v>
      </c>
      <c r="F7053" t="n">
        <v>9.679761755649999</v>
      </c>
      <c r="G7053" t="n">
        <v>9.263137180016226</v>
      </c>
    </row>
    <row r="7054">
      <c r="A7054" s="3" t="n">
        <v>45369.47940788195</v>
      </c>
      <c r="B7054" t="n">
        <v>0.2705458602</v>
      </c>
      <c r="C7054" t="n">
        <v>0.7278619984722631</v>
      </c>
      <c r="D7054" t="n">
        <v>-0.11253130875</v>
      </c>
      <c r="E7054" t="n">
        <v>0.8663309135213312</v>
      </c>
      <c r="F7054" t="n">
        <v>9.07402459845</v>
      </c>
      <c r="G7054" t="n">
        <v>9.254274642957135</v>
      </c>
    </row>
    <row r="7055">
      <c r="A7055" s="3" t="n">
        <v>45369.47940844907</v>
      </c>
      <c r="B7055" t="n">
        <v>0.51954651035</v>
      </c>
      <c r="C7055" t="n">
        <v>0.589142705247321</v>
      </c>
      <c r="D7055" t="n">
        <v>-0.21548152045</v>
      </c>
      <c r="E7055" t="n">
        <v>0.3873128645329849</v>
      </c>
      <c r="F7055" t="n">
        <v>8.997405241999999</v>
      </c>
      <c r="G7055" t="n">
        <v>9.278082446038255</v>
      </c>
    </row>
    <row r="7056">
      <c r="A7056" s="3" t="n">
        <v>45369.4794090162</v>
      </c>
      <c r="B7056" t="n">
        <v>1.5251105947</v>
      </c>
      <c r="C7056" t="n">
        <v>0.4437720345153858</v>
      </c>
      <c r="D7056" t="n">
        <v>2.2170285921</v>
      </c>
      <c r="E7056" t="n">
        <v>-0.1227081197836834</v>
      </c>
      <c r="F7056" t="n">
        <v>8.959100467099999</v>
      </c>
      <c r="G7056" t="n">
        <v>9.241170512609465</v>
      </c>
    </row>
    <row r="7057">
      <c r="A7057" s="3" t="n">
        <v>45369.47940957176</v>
      </c>
      <c r="B7057" t="n">
        <v>0.9241590827</v>
      </c>
      <c r="C7057" t="n">
        <v>0.5930943965888129</v>
      </c>
      <c r="D7057" t="n">
        <v>1.0151451814</v>
      </c>
      <c r="E7057" t="n">
        <v>-0.03121369829568776</v>
      </c>
      <c r="F7057" t="n">
        <v>9.04529111395</v>
      </c>
      <c r="G7057" t="n">
        <v>9.122503761295365</v>
      </c>
    </row>
    <row r="7058">
      <c r="A7058" s="3" t="n">
        <v>45369.47941013889</v>
      </c>
      <c r="B7058" t="n">
        <v>-0.4333460568499999</v>
      </c>
      <c r="C7058" t="n">
        <v>1.06370917519674</v>
      </c>
      <c r="D7058" t="n">
        <v>-1.3694790592</v>
      </c>
      <c r="E7058" t="n">
        <v>0.4537219667582764</v>
      </c>
      <c r="F7058" t="n">
        <v>9.82101674225</v>
      </c>
      <c r="G7058" t="n">
        <v>9.01291202445702</v>
      </c>
    </row>
    <row r="7059">
      <c r="A7059" s="3" t="n">
        <v>45369.47941070602</v>
      </c>
      <c r="B7059" t="n">
        <v>0.56024410785</v>
      </c>
      <c r="C7059" t="n">
        <v>0.9262403784324036</v>
      </c>
      <c r="D7059" t="n">
        <v>-0.8882471304</v>
      </c>
      <c r="E7059" t="n">
        <v>0.06586114136946411</v>
      </c>
      <c r="F7059" t="n">
        <v>8.9614932897</v>
      </c>
      <c r="G7059" t="n">
        <v>9.03233968388674</v>
      </c>
    </row>
    <row r="7060">
      <c r="A7060" s="3" t="n">
        <v>45369.47941126157</v>
      </c>
      <c r="B7060" t="n">
        <v>1.81480884235</v>
      </c>
      <c r="C7060" t="n">
        <v>0.8447360530195827</v>
      </c>
      <c r="D7060" t="n">
        <v>0.5865749630999999</v>
      </c>
      <c r="E7060" t="n">
        <v>-0.3588168198314696</v>
      </c>
      <c r="F7060" t="n">
        <v>8.868124175049999</v>
      </c>
      <c r="G7060" t="n">
        <v>8.906106244872984</v>
      </c>
    </row>
    <row r="7061">
      <c r="A7061" s="3" t="n">
        <v>45369.47941184028</v>
      </c>
      <c r="B7061" t="n">
        <v>1.85550643985</v>
      </c>
      <c r="C7061" t="n">
        <v>0.9952911041402125</v>
      </c>
      <c r="D7061" t="n">
        <v>0.1652028259</v>
      </c>
      <c r="E7061" t="n">
        <v>-0.4338241824709803</v>
      </c>
      <c r="F7061" t="n">
        <v>8.3102728898</v>
      </c>
      <c r="G7061" t="n">
        <v>8.788276807738018</v>
      </c>
    </row>
    <row r="7062">
      <c r="A7062" s="3" t="n">
        <v>45369.47941239583</v>
      </c>
      <c r="B7062" t="n">
        <v>0.9457140993999998</v>
      </c>
      <c r="C7062" t="n">
        <v>1.216109796700586</v>
      </c>
      <c r="D7062" t="n">
        <v>0.01675956485</v>
      </c>
      <c r="E7062" t="n">
        <v>-0.1481391634627044</v>
      </c>
      <c r="F7062" t="n">
        <v>8.710109623599999</v>
      </c>
      <c r="G7062" t="n">
        <v>8.728159711586969</v>
      </c>
    </row>
    <row r="7063">
      <c r="A7063" s="3" t="n">
        <v>45369.47941296297</v>
      </c>
      <c r="B7063" t="n">
        <v>-0.28251977985</v>
      </c>
      <c r="C7063" t="n">
        <v>1.296289950051519</v>
      </c>
      <c r="D7063" t="n">
        <v>-1.20428603995</v>
      </c>
      <c r="E7063" t="n">
        <v>0.2687088163446394</v>
      </c>
      <c r="F7063" t="n">
        <v>8.980645677149999</v>
      </c>
      <c r="G7063" t="n">
        <v>8.673751914481841</v>
      </c>
    </row>
    <row r="7064">
      <c r="A7064" s="3" t="n">
        <v>45369.47941351852</v>
      </c>
      <c r="B7064" t="n">
        <v>1.7070631788</v>
      </c>
      <c r="C7064" t="n">
        <v>1.065358201112124</v>
      </c>
      <c r="D7064" t="n">
        <v>-0.05745716234999999</v>
      </c>
      <c r="E7064" t="n">
        <v>0.3051703067938238</v>
      </c>
      <c r="F7064" t="n">
        <v>8.4084374563</v>
      </c>
      <c r="G7064" t="n">
        <v>8.772774277115291</v>
      </c>
    </row>
    <row r="7065">
      <c r="A7065" s="3" t="n">
        <v>45369.47941408565</v>
      </c>
      <c r="B7065" t="n">
        <v>2.1116855578</v>
      </c>
      <c r="C7065" t="n">
        <v>1.020750036194525</v>
      </c>
      <c r="D7065" t="n">
        <v>1.9704305712</v>
      </c>
      <c r="E7065" t="n">
        <v>0.08925196752132897</v>
      </c>
      <c r="F7065" t="n">
        <v>8.987833951599999</v>
      </c>
      <c r="G7065" t="n">
        <v>8.711435098643381</v>
      </c>
    </row>
    <row r="7066">
      <c r="A7066" s="3" t="n">
        <v>45369.47941521991</v>
      </c>
      <c r="B7066" t="n">
        <v>0.49081302585</v>
      </c>
      <c r="C7066" t="n">
        <v>1.083066885094991</v>
      </c>
      <c r="D7066" t="n">
        <v>-0.2394195531</v>
      </c>
      <c r="E7066" t="n">
        <v>0.201895172662355</v>
      </c>
      <c r="F7066" t="n">
        <v>9.0524793884</v>
      </c>
      <c r="G7066" t="n">
        <v>8.718244388360629</v>
      </c>
    </row>
    <row r="7067">
      <c r="A7067" s="3" t="n">
        <v>45369.47941577547</v>
      </c>
      <c r="B7067" t="n">
        <v>0.6224967220500001</v>
      </c>
      <c r="C7067" t="n">
        <v>1.214781738553617</v>
      </c>
      <c r="D7067" t="n">
        <v>0.3016721673</v>
      </c>
      <c r="E7067" t="n">
        <v>-0.002074986558974312</v>
      </c>
      <c r="F7067" t="n">
        <v>8.592792669650001</v>
      </c>
      <c r="G7067" t="n">
        <v>8.647031947818554</v>
      </c>
    </row>
    <row r="7068">
      <c r="A7068" s="3" t="n">
        <v>45369.47941634259</v>
      </c>
      <c r="B7068" t="n">
        <v>1.1947049429</v>
      </c>
      <c r="C7068" t="n">
        <v>1.150742142417836</v>
      </c>
      <c r="D7068" t="n">
        <v>-0.5339034459499999</v>
      </c>
      <c r="E7068" t="n">
        <v>-0.1063096636750585</v>
      </c>
      <c r="F7068" t="n">
        <v>8.4084374563</v>
      </c>
      <c r="G7068" t="n">
        <v>8.638237257233126</v>
      </c>
    </row>
    <row r="7069">
      <c r="A7069" s="3" t="n">
        <v>45369.47941690972</v>
      </c>
      <c r="B7069" t="n">
        <v>1.7669229704</v>
      </c>
      <c r="C7069" t="n">
        <v>0.7951379491233121</v>
      </c>
      <c r="D7069" t="n">
        <v>-0.9457140993999998</v>
      </c>
      <c r="E7069" t="n">
        <v>-0.389802176339628</v>
      </c>
      <c r="F7069" t="n">
        <v>8.23366334</v>
      </c>
      <c r="G7069" t="n">
        <v>8.741751614190349</v>
      </c>
    </row>
    <row r="7070">
      <c r="A7070" s="3" t="n">
        <v>45369.47941746528</v>
      </c>
      <c r="B7070" t="n">
        <v>0.5434845429999999</v>
      </c>
      <c r="C7070" t="n">
        <v>0.8430605560069953</v>
      </c>
      <c r="D7070" t="n">
        <v>-0.0287334845</v>
      </c>
      <c r="E7070" t="n">
        <v>-0.6795955416368318</v>
      </c>
      <c r="F7070" t="n">
        <v>9.0237459039</v>
      </c>
      <c r="G7070" t="n">
        <v>8.696266954212261</v>
      </c>
    </row>
    <row r="7071">
      <c r="A7071" s="3" t="n">
        <v>45369.47941803241</v>
      </c>
      <c r="B7071" t="n">
        <v>0.5793964953</v>
      </c>
      <c r="C7071" t="n">
        <v>0.9247870969085108</v>
      </c>
      <c r="D7071" t="n">
        <v>-1.62565817715</v>
      </c>
      <c r="E7071" t="n">
        <v>-0.618947629122962</v>
      </c>
      <c r="F7071" t="n">
        <v>8.904036127349999</v>
      </c>
      <c r="G7071" t="n">
        <v>8.773193699992214</v>
      </c>
    </row>
    <row r="7072">
      <c r="A7072" s="3" t="n">
        <v>45369.47941859953</v>
      </c>
      <c r="B7072" t="n">
        <v>0.3088506351</v>
      </c>
      <c r="C7072" t="n">
        <v>0.7355106368484869</v>
      </c>
      <c r="D7072" t="n">
        <v>0.1005573891</v>
      </c>
      <c r="E7072" t="n">
        <v>-0.8718852720691167</v>
      </c>
      <c r="F7072" t="n">
        <v>9.016567436099999</v>
      </c>
      <c r="G7072" t="n">
        <v>8.830096638031609</v>
      </c>
    </row>
    <row r="7073">
      <c r="A7073" s="3" t="n">
        <v>45369.47941916667</v>
      </c>
      <c r="B7073" t="n">
        <v>0.8738803881499999</v>
      </c>
      <c r="C7073" t="n">
        <v>0.5097304423085095</v>
      </c>
      <c r="D7073" t="n">
        <v>-0.4333460568499999</v>
      </c>
      <c r="E7073" t="n">
        <v>-0.9140209267832194</v>
      </c>
      <c r="F7073" t="n">
        <v>8.999807871249999</v>
      </c>
      <c r="G7073" t="n">
        <v>8.909468554263544</v>
      </c>
    </row>
    <row r="7074">
      <c r="A7074" s="3" t="n">
        <v>45369.47942028935</v>
      </c>
      <c r="B7074" t="n">
        <v>1.26893147675</v>
      </c>
      <c r="C7074" t="n">
        <v>0.4962074605670176</v>
      </c>
      <c r="D7074" t="n">
        <v>-1.27132429935</v>
      </c>
      <c r="E7074" t="n">
        <v>-0.5854346028624723</v>
      </c>
      <c r="F7074" t="n">
        <v>8.56645200775</v>
      </c>
      <c r="G7074" t="n">
        <v>8.926807534399209</v>
      </c>
    </row>
    <row r="7075">
      <c r="A7075" s="3" t="n">
        <v>45369.4794203125</v>
      </c>
      <c r="B7075" t="n">
        <v>-0.18914085855</v>
      </c>
      <c r="C7075" t="n">
        <v>0.5070069595867147</v>
      </c>
      <c r="D7075" t="n">
        <v>-1.31202189685</v>
      </c>
      <c r="E7075" t="n">
        <v>-0.9357260378046646</v>
      </c>
      <c r="F7075" t="n">
        <v>8.983048306400001</v>
      </c>
      <c r="G7075" t="n">
        <v>8.872204358651771</v>
      </c>
    </row>
    <row r="7076">
      <c r="A7076" s="3" t="n">
        <v>45369.47942084491</v>
      </c>
      <c r="B7076" t="n">
        <v>0.09097629205</v>
      </c>
      <c r="C7076" t="n">
        <v>0.3110633948047794</v>
      </c>
      <c r="D7076" t="n">
        <v>-1.33836255875</v>
      </c>
      <c r="E7076" t="n">
        <v>-0.8787296508487203</v>
      </c>
      <c r="F7076" t="n">
        <v>8.678983316499998</v>
      </c>
      <c r="G7076" t="n">
        <v>8.977520990432541</v>
      </c>
    </row>
    <row r="7077">
      <c r="A7077" s="3" t="n">
        <v>45369.47942142361</v>
      </c>
      <c r="B7077" t="n">
        <v>0.49081302585</v>
      </c>
      <c r="C7077" t="n">
        <v>0.1706376530425412</v>
      </c>
      <c r="D7077" t="n">
        <v>-0.18674803595</v>
      </c>
      <c r="E7077" t="n">
        <v>-1.404689481705482</v>
      </c>
      <c r="F7077" t="n">
        <v>9.27753219925</v>
      </c>
      <c r="G7077" t="n">
        <v>8.942115189284756</v>
      </c>
    </row>
    <row r="7078">
      <c r="A7078" s="3" t="n">
        <v>45369.47942199074</v>
      </c>
      <c r="B7078" t="n">
        <v>0.6608014969499999</v>
      </c>
      <c r="C7078" t="n">
        <v>0.2077113390480192</v>
      </c>
      <c r="D7078" t="n">
        <v>0.0383047749</v>
      </c>
      <c r="E7078" t="n">
        <v>-1.286256604135318</v>
      </c>
      <c r="F7078" t="n">
        <v>8.9950124194</v>
      </c>
      <c r="G7078" t="n">
        <v>9.050211103397228</v>
      </c>
    </row>
    <row r="7079">
      <c r="A7079" s="3" t="n">
        <v>45369.4794225463</v>
      </c>
      <c r="B7079" t="n">
        <v>-0.5698153982499999</v>
      </c>
      <c r="C7079" t="n">
        <v>0.2463531975398608</v>
      </c>
      <c r="D7079" t="n">
        <v>-3.8786085282</v>
      </c>
      <c r="E7079" t="n">
        <v>-1.003343461037765</v>
      </c>
      <c r="F7079" t="n">
        <v>9.169796342349999</v>
      </c>
      <c r="G7079" t="n">
        <v>9.118019241970538</v>
      </c>
    </row>
    <row r="7080">
      <c r="A7080" s="3" t="n">
        <v>45369.47942310185</v>
      </c>
      <c r="B7080" t="n">
        <v>-0.0766095498</v>
      </c>
      <c r="C7080" t="n">
        <v>0.2793306755574599</v>
      </c>
      <c r="D7080" t="n">
        <v>-0.5482701882</v>
      </c>
      <c r="E7080" t="n">
        <v>-1.549679201802801</v>
      </c>
      <c r="F7080" t="n">
        <v>9.260772634399999</v>
      </c>
      <c r="G7080" t="n">
        <v>9.084673477383824</v>
      </c>
    </row>
    <row r="7081">
      <c r="A7081" s="3" t="n">
        <v>45369.47942368055</v>
      </c>
      <c r="B7081" t="n">
        <v>0.7709301764499999</v>
      </c>
      <c r="C7081" t="n">
        <v>0.04245058762097909</v>
      </c>
      <c r="D7081" t="n">
        <v>-2.4540553226</v>
      </c>
      <c r="E7081" t="n">
        <v>-1.802777614374713</v>
      </c>
      <c r="F7081" t="n">
        <v>8.614337879699999</v>
      </c>
      <c r="G7081" t="n">
        <v>9.122942111692566</v>
      </c>
    </row>
    <row r="7082">
      <c r="A7082" s="3" t="n">
        <v>45369.47942424769</v>
      </c>
      <c r="B7082" t="n">
        <v>1.03908321405</v>
      </c>
      <c r="C7082" t="n">
        <v>0.133546068186364</v>
      </c>
      <c r="D7082" t="n">
        <v>0.24900065015</v>
      </c>
      <c r="E7082" t="n">
        <v>-2.115179331162943</v>
      </c>
      <c r="F7082" t="n">
        <v>9.58399001175</v>
      </c>
      <c r="G7082" t="n">
        <v>9.069958130442682</v>
      </c>
    </row>
    <row r="7083">
      <c r="A7083" s="3" t="n">
        <v>45369.47942480324</v>
      </c>
      <c r="B7083" t="n">
        <v>-0.5841821404999999</v>
      </c>
      <c r="C7083" t="n">
        <v>0.1779251369587418</v>
      </c>
      <c r="D7083" t="n">
        <v>-2.10450709</v>
      </c>
      <c r="E7083" t="n">
        <v>-1.877159911658513</v>
      </c>
      <c r="F7083" t="n">
        <v>8.863338529849999</v>
      </c>
      <c r="G7083" t="n">
        <v>9.161473445352822</v>
      </c>
    </row>
    <row r="7084">
      <c r="A7084" s="3" t="n">
        <v>45369.47942537037</v>
      </c>
      <c r="B7084" t="n">
        <v>-0.6440419320999999</v>
      </c>
      <c r="C7084" t="n">
        <v>0.2974223446547795</v>
      </c>
      <c r="D7084" t="n">
        <v>-4.7979819657</v>
      </c>
      <c r="E7084" t="n">
        <v>-1.447376251862125</v>
      </c>
      <c r="F7084" t="n">
        <v>9.119517647799999</v>
      </c>
      <c r="G7084" t="n">
        <v>9.191659777049558</v>
      </c>
    </row>
    <row r="7085">
      <c r="A7085" s="3" t="n">
        <v>45369.4794259375</v>
      </c>
      <c r="B7085" t="n">
        <v>0.14605043845</v>
      </c>
      <c r="C7085" t="n">
        <v>0.006529400154079212</v>
      </c>
      <c r="D7085" t="n">
        <v>-0.1364693414</v>
      </c>
      <c r="E7085" t="n">
        <v>-1.779674655690098</v>
      </c>
      <c r="F7085" t="n">
        <v>9.38048241095</v>
      </c>
      <c r="G7085" t="n">
        <v>9.283716720782776</v>
      </c>
    </row>
    <row r="7086">
      <c r="A7086" s="3" t="n">
        <v>45369.47942650463</v>
      </c>
      <c r="B7086" t="n">
        <v>1.52270796545</v>
      </c>
      <c r="C7086" t="n">
        <v>0.03846970492272734</v>
      </c>
      <c r="D7086" t="n">
        <v>-1.30962907425</v>
      </c>
      <c r="E7086" t="n">
        <v>-1.465369854459445</v>
      </c>
      <c r="F7086" t="n">
        <v>9.241620246949999</v>
      </c>
      <c r="G7086" t="n">
        <v>9.255096824263777</v>
      </c>
    </row>
    <row r="7087">
      <c r="A7087" s="3" t="n">
        <v>45369.47942706019</v>
      </c>
      <c r="B7087" t="n">
        <v>-0.4309532342499999</v>
      </c>
      <c r="C7087" t="n">
        <v>0.2906913709815859</v>
      </c>
      <c r="D7087" t="n">
        <v>-0.1005573891</v>
      </c>
      <c r="E7087" t="n">
        <v>-1.362312798279025</v>
      </c>
      <c r="F7087" t="n">
        <v>9.574408914699999</v>
      </c>
      <c r="G7087" t="n">
        <v>9.219969906868904</v>
      </c>
    </row>
    <row r="7088">
      <c r="A7088" s="3" t="n">
        <v>45369.47942762732</v>
      </c>
      <c r="B7088" t="n">
        <v>-0.0287334845</v>
      </c>
      <c r="C7088" t="n">
        <v>0.5156569963698152</v>
      </c>
      <c r="D7088" t="n">
        <v>-1.71664427585</v>
      </c>
      <c r="E7088" t="n">
        <v>-0.9164151438019839</v>
      </c>
      <c r="F7088" t="n">
        <v>9.174581987549999</v>
      </c>
      <c r="G7088" t="n">
        <v>9.383332534326833</v>
      </c>
    </row>
    <row r="7089">
      <c r="A7089" s="3" t="n">
        <v>45369.47942819444</v>
      </c>
      <c r="B7089" t="n">
        <v>-0.28969824765</v>
      </c>
      <c r="C7089" t="n">
        <v>0.3009323252784391</v>
      </c>
      <c r="D7089" t="n">
        <v>-1.68551796875</v>
      </c>
      <c r="E7089" t="n">
        <v>-0.5843296288585095</v>
      </c>
      <c r="F7089" t="n">
        <v>9.332596538999999</v>
      </c>
      <c r="G7089" t="n">
        <v>9.379230360055386</v>
      </c>
    </row>
    <row r="7090">
      <c r="A7090" s="3" t="n">
        <v>45369.47942876157</v>
      </c>
      <c r="B7090" t="n">
        <v>1.81959448755</v>
      </c>
      <c r="C7090" t="n">
        <v>-0.05898489669219138</v>
      </c>
      <c r="D7090" t="n">
        <v>0.11253130875</v>
      </c>
      <c r="E7090" t="n">
        <v>-1.091633256752218</v>
      </c>
      <c r="F7090" t="n">
        <v>8.8944550303</v>
      </c>
      <c r="G7090" t="n">
        <v>9.474848489298044</v>
      </c>
    </row>
    <row r="7091">
      <c r="A7091" s="3" t="n">
        <v>45369.47942932871</v>
      </c>
      <c r="B7091" t="n">
        <v>0.22744563345</v>
      </c>
      <c r="C7091" t="n">
        <v>0.06305271339965055</v>
      </c>
      <c r="D7091" t="n">
        <v>-0.9026138726499999</v>
      </c>
      <c r="E7091" t="n">
        <v>-0.8211327037324032</v>
      </c>
      <c r="F7091" t="n">
        <v>10.09395542505</v>
      </c>
      <c r="G7091" t="n">
        <v>9.552657079220307</v>
      </c>
    </row>
    <row r="7092">
      <c r="A7092" s="3" t="n">
        <v>45369.47942988426</v>
      </c>
      <c r="B7092" t="n">
        <v>-1.01034972955</v>
      </c>
      <c r="C7092" t="n">
        <v>0.3186790243171338</v>
      </c>
      <c r="D7092" t="n">
        <v>-1.295262332</v>
      </c>
      <c r="E7092" t="n">
        <v>-0.8793241304289068</v>
      </c>
      <c r="F7092" t="n">
        <v>9.809042822599999</v>
      </c>
      <c r="G7092" t="n">
        <v>9.570014438252473</v>
      </c>
    </row>
    <row r="7093">
      <c r="A7093" s="3" t="n">
        <v>45369.47943045139</v>
      </c>
      <c r="B7093" t="n">
        <v>-0.86430909775</v>
      </c>
      <c r="C7093" t="n">
        <v>0.1308162762911426</v>
      </c>
      <c r="D7093" t="n">
        <v>-0.474053461</v>
      </c>
      <c r="E7093" t="n">
        <v>-0.9486224454750609</v>
      </c>
      <c r="F7093" t="n">
        <v>9.411608718049999</v>
      </c>
      <c r="G7093" t="n">
        <v>9.686337240201309</v>
      </c>
    </row>
    <row r="7094">
      <c r="A7094" s="3" t="n">
        <v>45369.47943101852</v>
      </c>
      <c r="B7094" t="n">
        <v>0.5770036727</v>
      </c>
      <c r="C7094" t="n">
        <v>-0.04082444388892786</v>
      </c>
      <c r="D7094" t="n">
        <v>-1.40779364075</v>
      </c>
      <c r="E7094" t="n">
        <v>-0.9119510378534991</v>
      </c>
      <c r="F7094" t="n">
        <v>10.02452434305</v>
      </c>
      <c r="G7094" t="n">
        <v>9.686255266665409</v>
      </c>
    </row>
    <row r="7095">
      <c r="A7095" s="3" t="n">
        <v>45369.47943157407</v>
      </c>
      <c r="B7095" t="n">
        <v>1.86029208505</v>
      </c>
      <c r="C7095" t="n">
        <v>-0.2238655204202805</v>
      </c>
      <c r="D7095" t="n">
        <v>0.2298482627</v>
      </c>
      <c r="E7095" t="n">
        <v>-0.8011870291613077</v>
      </c>
      <c r="F7095" t="n">
        <v>9.435546750699999</v>
      </c>
      <c r="G7095" t="n">
        <v>9.801244227058302</v>
      </c>
    </row>
    <row r="7096">
      <c r="A7096" s="3" t="n">
        <v>45369.47943212963</v>
      </c>
      <c r="B7096" t="n">
        <v>-1.00795690695</v>
      </c>
      <c r="C7096" t="n">
        <v>0.01171519782086258</v>
      </c>
      <c r="D7096" t="n">
        <v>-1.82198731015</v>
      </c>
      <c r="E7096" t="n">
        <v>-0.4497193219835677</v>
      </c>
      <c r="F7096" t="n">
        <v>9.6630021908</v>
      </c>
      <c r="G7096" t="n">
        <v>9.811742051579049</v>
      </c>
    </row>
    <row r="7097">
      <c r="A7097" s="3" t="n">
        <v>45369.47943270834</v>
      </c>
      <c r="B7097" t="n">
        <v>-1.0965403764</v>
      </c>
      <c r="C7097" t="n">
        <v>-0.01854983852843822</v>
      </c>
      <c r="D7097" t="n">
        <v>-0.9816260517000001</v>
      </c>
      <c r="E7097" t="n">
        <v>-0.2305465921891615</v>
      </c>
      <c r="F7097" t="n">
        <v>10.05565065015</v>
      </c>
      <c r="G7097" t="n">
        <v>9.955873495497114</v>
      </c>
    </row>
    <row r="7098">
      <c r="A7098" s="3" t="n">
        <v>45369.47943383102</v>
      </c>
      <c r="B7098" t="n">
        <v>-0.0311263071</v>
      </c>
      <c r="C7098" t="n">
        <v>-0.3460585967747096</v>
      </c>
      <c r="D7098" t="n">
        <v>1.4963771102</v>
      </c>
      <c r="E7098" t="n">
        <v>-0.1458847083509329</v>
      </c>
      <c r="F7098" t="n">
        <v>9.902421743899998</v>
      </c>
      <c r="G7098" t="n">
        <v>10.05762354696798</v>
      </c>
    </row>
    <row r="7099">
      <c r="A7099" s="3" t="n">
        <v>45369.47943385417</v>
      </c>
      <c r="B7099" t="n">
        <v>0.04310022674999999</v>
      </c>
      <c r="C7099" t="n">
        <v>-0.6583879866617734</v>
      </c>
      <c r="D7099" t="n">
        <v>0.6272823672499999</v>
      </c>
      <c r="E7099" t="n">
        <v>0.2289777567824016</v>
      </c>
      <c r="F7099" t="n">
        <v>10.64701125845</v>
      </c>
      <c r="G7099" t="n">
        <v>10.09717529799268</v>
      </c>
    </row>
    <row r="7100">
      <c r="A7100" s="3" t="n">
        <v>45369.47943439815</v>
      </c>
      <c r="B7100" t="n">
        <v>-0.5219393329499999</v>
      </c>
      <c r="C7100" t="n">
        <v>-0.6737583218137548</v>
      </c>
      <c r="D7100" t="n">
        <v>-0.14605043845</v>
      </c>
      <c r="E7100" t="n">
        <v>0.4493937137723789</v>
      </c>
      <c r="F7100" t="n">
        <v>10.16099368445</v>
      </c>
      <c r="G7100" t="n">
        <v>10.21542271786716</v>
      </c>
    </row>
    <row r="7101">
      <c r="A7101" s="3" t="n">
        <v>45369.47943498843</v>
      </c>
      <c r="B7101" t="n">
        <v>-1.41736493115</v>
      </c>
      <c r="C7101" t="n">
        <v>-0.4272291531976701</v>
      </c>
      <c r="D7101" t="n">
        <v>0</v>
      </c>
      <c r="E7101" t="n">
        <v>0.5965678937313537</v>
      </c>
      <c r="F7101" t="n">
        <v>10.0532480209</v>
      </c>
      <c r="G7101" t="n">
        <v>10.27946821170854</v>
      </c>
    </row>
    <row r="7102">
      <c r="A7102" s="3" t="n">
        <v>45369.4794355324</v>
      </c>
      <c r="B7102" t="n">
        <v>-0.75896606345</v>
      </c>
      <c r="C7102" t="n">
        <v>-0.7131660590972047</v>
      </c>
      <c r="D7102" t="n">
        <v>0.4812319287999999</v>
      </c>
      <c r="E7102" t="n">
        <v>0.4662767189720293</v>
      </c>
      <c r="F7102" t="n">
        <v>10.09156260245</v>
      </c>
      <c r="G7102" t="n">
        <v>10.30887867508907</v>
      </c>
    </row>
    <row r="7103">
      <c r="A7103" s="3" t="n">
        <v>45369.47943608796</v>
      </c>
      <c r="B7103" t="n">
        <v>0.01675956485</v>
      </c>
      <c r="C7103" t="n">
        <v>-0.954739532001984</v>
      </c>
      <c r="D7103" t="n">
        <v>1.3623005914</v>
      </c>
      <c r="E7103" t="n">
        <v>0.1938125043011659</v>
      </c>
      <c r="F7103" t="n">
        <v>10.36689410785</v>
      </c>
      <c r="G7103" t="n">
        <v>10.31451525862532</v>
      </c>
    </row>
    <row r="7104">
      <c r="A7104" s="3" t="n">
        <v>45369.47943665509</v>
      </c>
      <c r="B7104" t="n">
        <v>-0.42377476645</v>
      </c>
      <c r="C7104" t="n">
        <v>-0.7487931156420767</v>
      </c>
      <c r="D7104" t="n">
        <v>0.25857194055</v>
      </c>
      <c r="E7104" t="n">
        <v>0.5003434666379968</v>
      </c>
      <c r="F7104" t="n">
        <v>10.4243512702</v>
      </c>
      <c r="G7104" t="n">
        <v>10.30010028320166</v>
      </c>
    </row>
    <row r="7105">
      <c r="A7105" s="3" t="n">
        <v>45369.47943722222</v>
      </c>
      <c r="B7105" t="n">
        <v>-1.52031514285</v>
      </c>
      <c r="C7105" t="n">
        <v>-0.5731771818761088</v>
      </c>
      <c r="D7105" t="n">
        <v>-0.6177012702</v>
      </c>
      <c r="E7105" t="n">
        <v>0.795835844285317</v>
      </c>
      <c r="F7105" t="n">
        <v>10.5560349664</v>
      </c>
      <c r="G7105" t="n">
        <v>10.31429788931332</v>
      </c>
    </row>
    <row r="7106">
      <c r="A7106" s="3" t="n">
        <v>45369.47943890046</v>
      </c>
      <c r="B7106" t="n">
        <v>-1.48918883575</v>
      </c>
      <c r="C7106" t="n">
        <v>-0.4145117797529148</v>
      </c>
      <c r="D7106" t="n">
        <v>1.0534499563</v>
      </c>
      <c r="E7106" t="n">
        <v>0.4037057886851991</v>
      </c>
      <c r="F7106" t="n">
        <v>10.223236492</v>
      </c>
      <c r="G7106" t="n">
        <v>10.27620881499467</v>
      </c>
    </row>
    <row r="7107">
      <c r="A7107" s="3" t="n">
        <v>45369.47943893519</v>
      </c>
      <c r="B7107" t="n">
        <v>0.45250825095</v>
      </c>
      <c r="C7107" t="n">
        <v>-0.6151447062621229</v>
      </c>
      <c r="D7107" t="n">
        <v>0.6584086743500001</v>
      </c>
      <c r="E7107" t="n">
        <v>0.3730389311384625</v>
      </c>
      <c r="F7107" t="n">
        <v>10.09395542505</v>
      </c>
      <c r="G7107" t="n">
        <v>10.17490422317077</v>
      </c>
    </row>
    <row r="7108">
      <c r="A7108" s="3" t="n">
        <v>45369.47943947917</v>
      </c>
      <c r="B7108" t="n">
        <v>0.7254469337499999</v>
      </c>
      <c r="C7108" t="n">
        <v>-0.4902225237921926</v>
      </c>
      <c r="D7108" t="n">
        <v>1.5346818851</v>
      </c>
      <c r="E7108" t="n">
        <v>0.3529972931251757</v>
      </c>
      <c r="F7108" t="n">
        <v>10.2830962836</v>
      </c>
      <c r="G7108" t="n">
        <v>10.20639173044945</v>
      </c>
    </row>
    <row r="7109">
      <c r="A7109" s="3" t="n">
        <v>45369.4794400463</v>
      </c>
      <c r="B7109" t="n">
        <v>-1.11329994125</v>
      </c>
      <c r="C7109" t="n">
        <v>-0.3130577793872968</v>
      </c>
      <c r="D7109" t="n">
        <v>-0.11970977655</v>
      </c>
      <c r="E7109" t="n">
        <v>0.718082162459326</v>
      </c>
      <c r="F7109" t="n">
        <v>9.8736882594</v>
      </c>
      <c r="G7109" t="n">
        <v>10.28881024594805</v>
      </c>
    </row>
    <row r="7110">
      <c r="A7110" s="3" t="n">
        <v>45369.47944060186</v>
      </c>
      <c r="B7110" t="n">
        <v>-0.6440419320999999</v>
      </c>
      <c r="C7110" t="n">
        <v>-0.2355851300906766</v>
      </c>
      <c r="D7110" t="n">
        <v>-1.4963771102</v>
      </c>
      <c r="E7110" t="n">
        <v>0.8601429173713312</v>
      </c>
      <c r="F7110" t="n">
        <v>10.30224867105</v>
      </c>
      <c r="G7110" t="n">
        <v>10.36266136111984</v>
      </c>
    </row>
    <row r="7111">
      <c r="A7111" s="3" t="n">
        <v>45369.47944172454</v>
      </c>
      <c r="B7111" t="n">
        <v>-0.92895453455</v>
      </c>
      <c r="C7111" t="n">
        <v>-0.3439671057838005</v>
      </c>
      <c r="D7111" t="n">
        <v>2.590524664</v>
      </c>
      <c r="E7111" t="n">
        <v>0.4844313883663184</v>
      </c>
      <c r="F7111" t="n">
        <v>10.47223714215</v>
      </c>
      <c r="G7111" t="n">
        <v>10.47861589935889</v>
      </c>
    </row>
    <row r="7112">
      <c r="A7112" s="3" t="n">
        <v>45369.47944175926</v>
      </c>
      <c r="B7112" t="n">
        <v>0.8451567102999999</v>
      </c>
      <c r="C7112" t="n">
        <v>-0.5041282620548966</v>
      </c>
      <c r="D7112" t="n">
        <v>0.8020564835499999</v>
      </c>
      <c r="E7112" t="n">
        <v>0.5256123234131718</v>
      </c>
      <c r="F7112" t="n">
        <v>11.15936949435</v>
      </c>
      <c r="G7112" t="n">
        <v>10.4218911040315</v>
      </c>
    </row>
    <row r="7113">
      <c r="A7113" s="3" t="n">
        <v>45369.47944230324</v>
      </c>
      <c r="B7113" t="n">
        <v>-0.90022105005</v>
      </c>
      <c r="C7113" t="n">
        <v>-0.3644718051235441</v>
      </c>
      <c r="D7113" t="n">
        <v>1.30962907425</v>
      </c>
      <c r="E7113" t="n">
        <v>0.5672349920371811</v>
      </c>
      <c r="F7113" t="n">
        <v>10.4578703999</v>
      </c>
      <c r="G7113" t="n">
        <v>10.43998471617136</v>
      </c>
    </row>
    <row r="7114">
      <c r="A7114" s="3" t="n">
        <v>45369.4794428588</v>
      </c>
      <c r="B7114" t="n">
        <v>-0.7134730141</v>
      </c>
      <c r="C7114" t="n">
        <v>-0.3503243295094415</v>
      </c>
      <c r="D7114" t="n">
        <v>-0.35434368445</v>
      </c>
      <c r="E7114" t="n">
        <v>0.7333395039727294</v>
      </c>
      <c r="F7114" t="n">
        <v>10.2160580242</v>
      </c>
      <c r="G7114" t="n">
        <v>10.56646551593022</v>
      </c>
    </row>
    <row r="7115">
      <c r="A7115" s="3" t="n">
        <v>45369.47944342592</v>
      </c>
      <c r="B7115" t="n">
        <v>-0.11731695395</v>
      </c>
      <c r="C7115" t="n">
        <v>-0.489243070336365</v>
      </c>
      <c r="D7115" t="n">
        <v>-0.5075725906999999</v>
      </c>
      <c r="E7115" t="n">
        <v>0.9301721135840353</v>
      </c>
      <c r="F7115" t="n">
        <v>10.22563912125</v>
      </c>
      <c r="G7115" t="n">
        <v>10.49644886948639</v>
      </c>
    </row>
    <row r="7116">
      <c r="A7116" s="3" t="n">
        <v>45369.47944398148</v>
      </c>
      <c r="B7116" t="n">
        <v>0</v>
      </c>
      <c r="C7116" t="n">
        <v>-0.4721102813032647</v>
      </c>
      <c r="D7116" t="n">
        <v>1.71903709845</v>
      </c>
      <c r="E7116" t="n">
        <v>0.2988122144138702</v>
      </c>
      <c r="F7116" t="n">
        <v>9.976638471099999</v>
      </c>
      <c r="G7116" t="n">
        <v>10.41365157498896</v>
      </c>
    </row>
    <row r="7117">
      <c r="A7117" s="3" t="n">
        <v>45369.47944456019</v>
      </c>
      <c r="B7117" t="n">
        <v>-0.5482701882</v>
      </c>
      <c r="C7117" t="n">
        <v>-0.3021672773987188</v>
      </c>
      <c r="D7117" t="n">
        <v>0.6608014969499999</v>
      </c>
      <c r="E7117" t="n">
        <v>0.4293441892923089</v>
      </c>
      <c r="F7117" t="n">
        <v>11.0947338642</v>
      </c>
      <c r="G7117" t="n">
        <v>10.31372098855329</v>
      </c>
    </row>
    <row r="7118">
      <c r="A7118" s="3" t="n">
        <v>45369.47944511574</v>
      </c>
      <c r="B7118" t="n">
        <v>-1.50835102985</v>
      </c>
      <c r="C7118" t="n">
        <v>-0.1708599142498839</v>
      </c>
      <c r="D7118" t="n">
        <v>0.38786281415</v>
      </c>
      <c r="E7118" t="n">
        <v>0.2033905382017487</v>
      </c>
      <c r="F7118" t="n">
        <v>10.73560453455</v>
      </c>
      <c r="G7118" t="n">
        <v>10.37578608771844</v>
      </c>
    </row>
    <row r="7119">
      <c r="A7119" s="3" t="n">
        <v>45369.47944568287</v>
      </c>
      <c r="B7119" t="n">
        <v>0.42616758905</v>
      </c>
      <c r="C7119" t="n">
        <v>-0.1877588981170169</v>
      </c>
      <c r="D7119" t="n">
        <v>0.90500669525</v>
      </c>
      <c r="E7119" t="n">
        <v>0.2009408873222615</v>
      </c>
      <c r="F7119" t="n">
        <v>9.85692869455</v>
      </c>
      <c r="G7119" t="n">
        <v>10.33669120314338</v>
      </c>
    </row>
    <row r="7120">
      <c r="A7120" s="3" t="n">
        <v>45369.47944623842</v>
      </c>
      <c r="B7120" t="n">
        <v>0.8068421287499999</v>
      </c>
      <c r="C7120" t="n">
        <v>-0.2078226639559448</v>
      </c>
      <c r="D7120" t="n">
        <v>-1.55383427255</v>
      </c>
      <c r="E7120" t="n">
        <v>0.5091451293172509</v>
      </c>
      <c r="F7120" t="n">
        <v>10.16338650705</v>
      </c>
      <c r="G7120" t="n">
        <v>10.27157294408558</v>
      </c>
    </row>
    <row r="7121">
      <c r="A7121" s="3" t="n">
        <v>45369.47944681713</v>
      </c>
      <c r="B7121" t="n">
        <v>0.5770036727</v>
      </c>
      <c r="C7121" t="n">
        <v>0.08215387310454567</v>
      </c>
      <c r="D7121" t="n">
        <v>1.03908321405</v>
      </c>
      <c r="E7121" t="n">
        <v>0.3887641572956886</v>
      </c>
      <c r="F7121" t="n">
        <v>10.16099368445</v>
      </c>
      <c r="G7121" t="n">
        <v>10.23242934629105</v>
      </c>
    </row>
    <row r="7122">
      <c r="A7122" s="3" t="n">
        <v>45369.47944737269</v>
      </c>
      <c r="B7122" t="n">
        <v>-1.4939842876</v>
      </c>
      <c r="C7122" t="n">
        <v>0.3427034194932411</v>
      </c>
      <c r="D7122" t="n">
        <v>-0.35195086185</v>
      </c>
      <c r="E7122" t="n">
        <v>0.6807661676193492</v>
      </c>
      <c r="F7122" t="n">
        <v>10.2471843313</v>
      </c>
      <c r="G7122" t="n">
        <v>10.10328708115644</v>
      </c>
    </row>
    <row r="7123">
      <c r="A7123" s="3" t="n">
        <v>45369.47944793981</v>
      </c>
      <c r="B7123" t="n">
        <v>0.4788391062</v>
      </c>
      <c r="C7123" t="n">
        <v>0.3123394022709799</v>
      </c>
      <c r="D7123" t="n">
        <v>1.6687584039</v>
      </c>
      <c r="E7123" t="n">
        <v>0.4256920008139872</v>
      </c>
      <c r="F7123" t="n">
        <v>9.959878906249999</v>
      </c>
      <c r="G7123" t="n">
        <v>10.09108641987159</v>
      </c>
    </row>
    <row r="7124">
      <c r="A7124" s="3" t="n">
        <v>45369.47944850694</v>
      </c>
      <c r="B7124" t="n">
        <v>0.6871323522</v>
      </c>
      <c r="C7124" t="n">
        <v>0.1427923904362474</v>
      </c>
      <c r="D7124" t="n">
        <v>2.6958676983</v>
      </c>
      <c r="E7124" t="n">
        <v>0.5436610855593254</v>
      </c>
      <c r="F7124" t="n">
        <v>10.2423986861</v>
      </c>
      <c r="G7124" t="n">
        <v>10.12714956374059</v>
      </c>
    </row>
    <row r="7125">
      <c r="A7125" s="3" t="n">
        <v>45369.47944907408</v>
      </c>
      <c r="B7125" t="n">
        <v>1.2617432023</v>
      </c>
      <c r="C7125" t="n">
        <v>0.3000735690533807</v>
      </c>
      <c r="D7125" t="n">
        <v>-0.8451567102999999</v>
      </c>
      <c r="E7125" t="n">
        <v>1.146949163362941</v>
      </c>
      <c r="F7125" t="n">
        <v>10.211272379</v>
      </c>
      <c r="G7125" t="n">
        <v>9.958495025633827</v>
      </c>
    </row>
    <row r="7126">
      <c r="A7126" s="3" t="n">
        <v>45369.47944964121</v>
      </c>
      <c r="B7126" t="n">
        <v>-0.2465980209</v>
      </c>
      <c r="C7126" t="n">
        <v>0.6140036145262255</v>
      </c>
      <c r="D7126" t="n">
        <v>0.42616758905</v>
      </c>
      <c r="E7126" t="n">
        <v>1.03615836354301</v>
      </c>
      <c r="F7126" t="n">
        <v>9.7803093381</v>
      </c>
      <c r="G7126" t="n">
        <v>9.852323500853757</v>
      </c>
    </row>
    <row r="7127">
      <c r="A7127" s="3" t="n">
        <v>45369.47945019676</v>
      </c>
      <c r="B7127" t="n">
        <v>-0.277724328</v>
      </c>
      <c r="C7127" t="n">
        <v>0.7070370400031487</v>
      </c>
      <c r="D7127" t="n">
        <v>-0.8595136459</v>
      </c>
      <c r="E7127" t="n">
        <v>0.8472455724686505</v>
      </c>
      <c r="F7127" t="n">
        <v>9.557649349849999</v>
      </c>
      <c r="G7127" t="n">
        <v>9.826885782252123</v>
      </c>
    </row>
    <row r="7128">
      <c r="A7128" s="3" t="n">
        <v>45369.47945076389</v>
      </c>
      <c r="B7128" t="n">
        <v>1.3335671069</v>
      </c>
      <c r="C7128" t="n">
        <v>0.4135546598566444</v>
      </c>
      <c r="D7128" t="n">
        <v>3.1387948522</v>
      </c>
      <c r="E7128" t="n">
        <v>0.2530705470559446</v>
      </c>
      <c r="F7128" t="n">
        <v>9.720459353149998</v>
      </c>
      <c r="G7128" t="n">
        <v>9.708080206263315</v>
      </c>
    </row>
    <row r="7129">
      <c r="A7129" s="3" t="n">
        <v>45369.47945133102</v>
      </c>
      <c r="B7129" t="n">
        <v>1.1970977655</v>
      </c>
      <c r="C7129" t="n">
        <v>0.414637323160374</v>
      </c>
      <c r="D7129" t="n">
        <v>1.96084947415</v>
      </c>
      <c r="E7129" t="n">
        <v>0.2229832648101404</v>
      </c>
      <c r="F7129" t="n">
        <v>9.30626568375</v>
      </c>
      <c r="G7129" t="n">
        <v>9.4735659669245</v>
      </c>
    </row>
    <row r="7130">
      <c r="A7130" s="3" t="n">
        <v>45369.47945188657</v>
      </c>
      <c r="B7130" t="n">
        <v>0.39743410455</v>
      </c>
      <c r="C7130" t="n">
        <v>0.7226009479108413</v>
      </c>
      <c r="D7130" t="n">
        <v>-1.21146450775</v>
      </c>
      <c r="E7130" t="n">
        <v>0.9619484712808888</v>
      </c>
      <c r="F7130" t="n">
        <v>9.809042822599999</v>
      </c>
      <c r="G7130" t="n">
        <v>9.30818849578907</v>
      </c>
    </row>
    <row r="7131">
      <c r="A7131" s="3" t="n">
        <v>45369.47945244213</v>
      </c>
      <c r="B7131" t="n">
        <v>-0.56024410785</v>
      </c>
      <c r="C7131" t="n">
        <v>0.8184572484503521</v>
      </c>
      <c r="D7131" t="n">
        <v>-1.0821834408</v>
      </c>
      <c r="E7131" t="n">
        <v>0.8406534691888138</v>
      </c>
      <c r="F7131" t="n">
        <v>9.5624448017</v>
      </c>
      <c r="G7131" t="n">
        <v>9.265601209410514</v>
      </c>
    </row>
    <row r="7132">
      <c r="A7132" s="3" t="n">
        <v>45369.47945302083</v>
      </c>
      <c r="B7132" t="n">
        <v>0.93613300235</v>
      </c>
      <c r="C7132" t="n">
        <v>0.6872166116683003</v>
      </c>
      <c r="D7132" t="n">
        <v>0.5482701882</v>
      </c>
      <c r="E7132" t="n">
        <v>0.6079973728614236</v>
      </c>
      <c r="F7132" t="n">
        <v>8.576033104799999</v>
      </c>
      <c r="G7132" t="n">
        <v>9.181056136717974</v>
      </c>
    </row>
    <row r="7133">
      <c r="A7133" s="3" t="n">
        <v>45369.47945358796</v>
      </c>
      <c r="B7133" t="n">
        <v>1.58735340225</v>
      </c>
      <c r="C7133" t="n">
        <v>0.3586140576275067</v>
      </c>
      <c r="D7133" t="n">
        <v>2.5953103092</v>
      </c>
      <c r="E7133" t="n">
        <v>-0.01631316797074606</v>
      </c>
      <c r="F7133" t="n">
        <v>8.817845480499999</v>
      </c>
      <c r="G7133" t="n">
        <v>9.093201353939419</v>
      </c>
    </row>
    <row r="7134">
      <c r="A7134" s="3" t="n">
        <v>45369.47945414352</v>
      </c>
      <c r="B7134" t="n">
        <v>1.31920036465</v>
      </c>
      <c r="C7134" t="n">
        <v>0.5225082558059455</v>
      </c>
      <c r="D7134" t="n">
        <v>1.8986066666</v>
      </c>
      <c r="E7134" t="n">
        <v>0.2985275701113062</v>
      </c>
      <c r="F7134" t="n">
        <v>9.27992502185</v>
      </c>
      <c r="G7134" t="n">
        <v>9.109223339840932</v>
      </c>
    </row>
    <row r="7135">
      <c r="A7135" s="3" t="n">
        <v>45369.47945471065</v>
      </c>
      <c r="B7135" t="n">
        <v>-1.1851336525</v>
      </c>
      <c r="C7135" t="n">
        <v>0.6615673071636382</v>
      </c>
      <c r="D7135" t="n">
        <v>-1.79325382565</v>
      </c>
      <c r="E7135" t="n">
        <v>0.9820583672356673</v>
      </c>
      <c r="F7135" t="n">
        <v>9.435546750699999</v>
      </c>
      <c r="G7135" t="n">
        <v>9.11962076621063</v>
      </c>
    </row>
    <row r="7136">
      <c r="A7136" s="3" t="n">
        <v>45369.47945527777</v>
      </c>
      <c r="B7136" t="n">
        <v>0.4333460568499999</v>
      </c>
      <c r="C7136" t="n">
        <v>0.5106816873585095</v>
      </c>
      <c r="D7136" t="n">
        <v>-0.4405343312999999</v>
      </c>
      <c r="E7136" t="n">
        <v>0.8507911450597927</v>
      </c>
      <c r="F7136" t="n">
        <v>9.0524793884</v>
      </c>
      <c r="G7136" t="n">
        <v>9.270499436781261</v>
      </c>
    </row>
    <row r="7137">
      <c r="A7137" s="3" t="n">
        <v>45369.47945584491</v>
      </c>
      <c r="B7137" t="n">
        <v>0.5458773656</v>
      </c>
      <c r="C7137" t="n">
        <v>0.311734407401749</v>
      </c>
      <c r="D7137" t="n">
        <v>0.6967134492499999</v>
      </c>
      <c r="E7137" t="n">
        <v>0.3490185134847329</v>
      </c>
      <c r="F7137" t="n">
        <v>9.311051328949999</v>
      </c>
      <c r="G7137" t="n">
        <v>9.399234645933243</v>
      </c>
    </row>
    <row r="7138">
      <c r="A7138" s="3" t="n">
        <v>45369.47945640046</v>
      </c>
      <c r="B7138" t="n">
        <v>1.68551796875</v>
      </c>
      <c r="C7138" t="n">
        <v>0.4494492162110734</v>
      </c>
      <c r="D7138" t="n">
        <v>2.3151931586</v>
      </c>
      <c r="E7138" t="n">
        <v>-0.02943906039487193</v>
      </c>
      <c r="F7138" t="n">
        <v>9.502585010099999</v>
      </c>
      <c r="G7138" t="n">
        <v>9.301306947748627</v>
      </c>
    </row>
    <row r="7139">
      <c r="A7139" s="3" t="n">
        <v>45369.47945696759</v>
      </c>
      <c r="B7139" t="n">
        <v>-0.0957717439</v>
      </c>
      <c r="C7139" t="n">
        <v>0.7868030966996525</v>
      </c>
      <c r="D7139" t="n">
        <v>1.0582356015</v>
      </c>
      <c r="E7139" t="n">
        <v>0.1886324443247091</v>
      </c>
      <c r="F7139" t="n">
        <v>9.3589372009</v>
      </c>
      <c r="G7139" t="n">
        <v>9.18257991639711</v>
      </c>
    </row>
    <row r="7140">
      <c r="A7140" s="3" t="n">
        <v>45369.47945753472</v>
      </c>
      <c r="B7140" t="n">
        <v>0.007178467799999999</v>
      </c>
      <c r="C7140" t="n">
        <v>1.022952463484851</v>
      </c>
      <c r="D7140" t="n">
        <v>-1.71903709845</v>
      </c>
      <c r="E7140" t="n">
        <v>0.5724135204389295</v>
      </c>
      <c r="F7140" t="n">
        <v>9.191341552399999</v>
      </c>
      <c r="G7140" t="n">
        <v>9.113376970450723</v>
      </c>
    </row>
    <row r="7141">
      <c r="A7141" s="3" t="n">
        <v>45369.47945809027</v>
      </c>
      <c r="B7141" t="n">
        <v>1.8722660047</v>
      </c>
      <c r="C7141" t="n">
        <v>0.8517077582339184</v>
      </c>
      <c r="D7141" t="n">
        <v>-0.4549010735499999</v>
      </c>
      <c r="E7141" t="n">
        <v>0.4201290700196982</v>
      </c>
      <c r="F7141" t="n">
        <v>8.743628753299999</v>
      </c>
      <c r="G7141" t="n">
        <v>9.040149823387088</v>
      </c>
    </row>
    <row r="7142">
      <c r="A7142" s="3" t="n">
        <v>45369.47945866898</v>
      </c>
      <c r="B7142" t="n">
        <v>1.6735440491</v>
      </c>
      <c r="C7142" t="n">
        <v>0.9467560273883475</v>
      </c>
      <c r="D7142" t="n">
        <v>0.73501822415</v>
      </c>
      <c r="E7142" t="n">
        <v>0.2229613884370635</v>
      </c>
      <c r="F7142" t="n">
        <v>8.719680914</v>
      </c>
      <c r="G7142" t="n">
        <v>8.960461099783707</v>
      </c>
    </row>
    <row r="7143">
      <c r="A7143" s="3" t="n">
        <v>45369.47945922454</v>
      </c>
      <c r="B7143" t="n">
        <v>0.7062847396499999</v>
      </c>
      <c r="C7143" t="n">
        <v>1.042474326188814</v>
      </c>
      <c r="D7143" t="n">
        <v>1.34554102655</v>
      </c>
      <c r="E7143" t="n">
        <v>0.2829060795664343</v>
      </c>
      <c r="F7143" t="n">
        <v>9.083605695499999</v>
      </c>
      <c r="G7143" t="n">
        <v>8.896961509458999</v>
      </c>
    </row>
    <row r="7144">
      <c r="A7144" s="3" t="n">
        <v>45369.47945979167</v>
      </c>
      <c r="B7144" t="n">
        <v>0.1077358569</v>
      </c>
      <c r="C7144" t="n">
        <v>1.138226708241378</v>
      </c>
      <c r="D7144" t="n">
        <v>0.5722180274999999</v>
      </c>
      <c r="E7144" t="n">
        <v>0.5430325455863652</v>
      </c>
      <c r="F7144" t="n">
        <v>9.00698633905</v>
      </c>
      <c r="G7144" t="n">
        <v>8.952010487743264</v>
      </c>
    </row>
    <row r="7145">
      <c r="A7145" s="3" t="n">
        <v>45369.47946091435</v>
      </c>
      <c r="B7145" t="n">
        <v>1.2617432023</v>
      </c>
      <c r="C7145" t="n">
        <v>1.059597468587183</v>
      </c>
      <c r="D7145" t="n">
        <v>0.5051797681</v>
      </c>
      <c r="E7145" t="n">
        <v>0.7986268763095594</v>
      </c>
      <c r="F7145" t="n">
        <v>8.8489717876</v>
      </c>
      <c r="G7145" t="n">
        <v>8.945944217493615</v>
      </c>
    </row>
    <row r="7146">
      <c r="A7146" s="3" t="n">
        <v>45369.47946148148</v>
      </c>
      <c r="B7146" t="n">
        <v>1.78128971265</v>
      </c>
      <c r="C7146" t="n">
        <v>0.7962795209050137</v>
      </c>
      <c r="D7146" t="n">
        <v>0.4501056217</v>
      </c>
      <c r="E7146" t="n">
        <v>0.8264931466346178</v>
      </c>
      <c r="F7146" t="n">
        <v>9.13867003525</v>
      </c>
      <c r="G7146" t="n">
        <v>8.936009852450374</v>
      </c>
    </row>
    <row r="7147">
      <c r="A7147" s="3" t="n">
        <v>45369.47946260417</v>
      </c>
      <c r="B7147" t="n">
        <v>0.8379684358499999</v>
      </c>
      <c r="C7147" t="n">
        <v>1.052281661968534</v>
      </c>
      <c r="D7147" t="n">
        <v>0.9457140993999998</v>
      </c>
      <c r="E7147" t="n">
        <v>0.4623395890199313</v>
      </c>
      <c r="F7147" t="n">
        <v>8.858543078</v>
      </c>
      <c r="G7147" t="n">
        <v>8.824855155051539</v>
      </c>
    </row>
    <row r="7148">
      <c r="A7148" s="3" t="n">
        <v>45369.47946263889</v>
      </c>
      <c r="B7148" t="n">
        <v>0.1723812937</v>
      </c>
      <c r="C7148" t="n">
        <v>1.033268007755947</v>
      </c>
      <c r="D7148" t="n">
        <v>-0.26335758575</v>
      </c>
      <c r="E7148" t="n">
        <v>0.3261536803783225</v>
      </c>
      <c r="F7148" t="n">
        <v>8.971074386749999</v>
      </c>
      <c r="G7148" t="n">
        <v>8.82061749356669</v>
      </c>
    </row>
    <row r="7149">
      <c r="A7149" s="3" t="n">
        <v>45369.47946317129</v>
      </c>
      <c r="B7149" t="n">
        <v>1.3694790592</v>
      </c>
      <c r="C7149" t="n">
        <v>0.9011676089385805</v>
      </c>
      <c r="D7149" t="n">
        <v>0.5793964953</v>
      </c>
      <c r="E7149" t="n">
        <v>0.1453819403786717</v>
      </c>
      <c r="F7149" t="n">
        <v>8.35576593915</v>
      </c>
      <c r="G7149" t="n">
        <v>8.837795064015527</v>
      </c>
    </row>
    <row r="7150">
      <c r="A7150" s="3" t="n">
        <v>45369.47946373843</v>
      </c>
      <c r="B7150" t="n">
        <v>0.9193734375</v>
      </c>
      <c r="C7150" t="n">
        <v>0.8238435223886968</v>
      </c>
      <c r="D7150" t="n">
        <v>0.83557561325</v>
      </c>
      <c r="E7150" t="n">
        <v>0.01786913357808864</v>
      </c>
      <c r="F7150" t="n">
        <v>8.70531417175</v>
      </c>
      <c r="G7150" t="n">
        <v>8.753897275941632</v>
      </c>
    </row>
    <row r="7151">
      <c r="A7151" s="3" t="n">
        <v>45369.47946429398</v>
      </c>
      <c r="B7151" t="n">
        <v>1.6639727587</v>
      </c>
      <c r="C7151" t="n">
        <v>0.9029135812470888</v>
      </c>
      <c r="D7151" t="n">
        <v>-1.5586297244</v>
      </c>
      <c r="E7151" t="n">
        <v>-0.0646047929219116</v>
      </c>
      <c r="F7151" t="n">
        <v>8.80826438345</v>
      </c>
      <c r="G7151" t="n">
        <v>8.736915221291049</v>
      </c>
    </row>
    <row r="7152">
      <c r="A7152" s="3" t="n">
        <v>45369.47946487268</v>
      </c>
      <c r="B7152" t="n">
        <v>-0.6919278040499999</v>
      </c>
      <c r="C7152" t="n">
        <v>0.9950160836130565</v>
      </c>
      <c r="D7152" t="n">
        <v>0.2753315054</v>
      </c>
      <c r="E7152" t="n">
        <v>-0.4137179440080431</v>
      </c>
      <c r="F7152" t="n">
        <v>9.370901313899999</v>
      </c>
      <c r="G7152" t="n">
        <v>8.762660169207365</v>
      </c>
    </row>
    <row r="7153">
      <c r="A7153" s="3" t="n">
        <v>45369.47946542824</v>
      </c>
      <c r="B7153" t="n">
        <v>1.1635786358</v>
      </c>
      <c r="C7153" t="n">
        <v>0.7903995084273916</v>
      </c>
      <c r="D7153" t="n">
        <v>-0.93613300235</v>
      </c>
      <c r="E7153" t="n">
        <v>-0.4255549591665513</v>
      </c>
      <c r="F7153" t="n">
        <v>8.525754410249998</v>
      </c>
      <c r="G7153" t="n">
        <v>8.821103139905269</v>
      </c>
    </row>
    <row r="7154">
      <c r="A7154" s="3" t="n">
        <v>45369.47946599537</v>
      </c>
      <c r="B7154" t="n">
        <v>1.81959448755</v>
      </c>
      <c r="C7154" t="n">
        <v>0.5792582421083933</v>
      </c>
      <c r="D7154" t="n">
        <v>0.06703825939999999</v>
      </c>
      <c r="E7154" t="n">
        <v>-0.8269478643078112</v>
      </c>
      <c r="F7154" t="n">
        <v>8.406044633699999</v>
      </c>
      <c r="G7154" t="n">
        <v>8.842756520276481</v>
      </c>
    </row>
    <row r="7155">
      <c r="A7155" s="3" t="n">
        <v>45369.4794665625</v>
      </c>
      <c r="B7155" t="n">
        <v>0.6224967220500001</v>
      </c>
      <c r="C7155" t="n">
        <v>0.6365909582984867</v>
      </c>
      <c r="D7155" t="n">
        <v>-0.7733229990499999</v>
      </c>
      <c r="E7155" t="n">
        <v>-0.8197034473580442</v>
      </c>
      <c r="F7155" t="n">
        <v>9.193734375</v>
      </c>
      <c r="G7155" t="n">
        <v>8.836060475650374</v>
      </c>
    </row>
    <row r="7156">
      <c r="A7156" s="3" t="n">
        <v>45369.47946712963</v>
      </c>
      <c r="B7156" t="n">
        <v>-0.2418123757</v>
      </c>
      <c r="C7156" t="n">
        <v>0.7126029196502351</v>
      </c>
      <c r="D7156" t="n">
        <v>-1.82198731015</v>
      </c>
      <c r="E7156" t="n">
        <v>-0.4852969566699312</v>
      </c>
      <c r="F7156" t="n">
        <v>8.80826438345</v>
      </c>
      <c r="G7156" t="n">
        <v>8.90499635611436</v>
      </c>
    </row>
    <row r="7157">
      <c r="A7157" s="3" t="n">
        <v>45369.47946768518</v>
      </c>
      <c r="B7157" t="n">
        <v>-0.1412549866</v>
      </c>
      <c r="C7157" t="n">
        <v>0.6026706246027989</v>
      </c>
      <c r="D7157" t="n">
        <v>-0.18435521335</v>
      </c>
      <c r="E7157" t="n">
        <v>-1.0828324855866</v>
      </c>
      <c r="F7157" t="n">
        <v>9.0237459039</v>
      </c>
      <c r="G7157" t="n">
        <v>8.96980679151506</v>
      </c>
    </row>
    <row r="7158">
      <c r="A7158" s="3" t="n">
        <v>45369.47946825231</v>
      </c>
      <c r="B7158" t="n">
        <v>1.434124496</v>
      </c>
      <c r="C7158" t="n">
        <v>0.3583103257893949</v>
      </c>
      <c r="D7158" t="n">
        <v>-1.75734187335</v>
      </c>
      <c r="E7158" t="n">
        <v>-1.155997981053383</v>
      </c>
      <c r="F7158" t="n">
        <v>8.722073736599999</v>
      </c>
      <c r="G7158" t="n">
        <v>9.012460484229862</v>
      </c>
    </row>
    <row r="7159">
      <c r="A7159" s="3" t="n">
        <v>45369.479469375</v>
      </c>
      <c r="B7159" t="n">
        <v>1.0534499563</v>
      </c>
      <c r="C7159" t="n">
        <v>0.4378981711959219</v>
      </c>
      <c r="D7159" t="n">
        <v>0.12688824435</v>
      </c>
      <c r="E7159" t="n">
        <v>-1.438524847293827</v>
      </c>
      <c r="F7159" t="n">
        <v>9.390063507999999</v>
      </c>
      <c r="G7159" t="n">
        <v>8.933111267306668</v>
      </c>
    </row>
    <row r="7160">
      <c r="A7160" s="3" t="n">
        <v>45369.47946940972</v>
      </c>
      <c r="B7160" t="n">
        <v>0.26096476315</v>
      </c>
      <c r="C7160" t="n">
        <v>0.7929805089826364</v>
      </c>
      <c r="D7160" t="n">
        <v>-1.3910340759</v>
      </c>
      <c r="E7160" t="n">
        <v>-1.431827248233687</v>
      </c>
      <c r="F7160" t="n">
        <v>9.193734375</v>
      </c>
      <c r="G7160" t="n">
        <v>8.906039129897694</v>
      </c>
    </row>
    <row r="7161">
      <c r="A7161" s="3" t="n">
        <v>45369.47946994213</v>
      </c>
      <c r="B7161" t="n">
        <v>-0.7924851931499999</v>
      </c>
      <c r="C7161" t="n">
        <v>0.6403934925508177</v>
      </c>
      <c r="D7161" t="n">
        <v>-3.90493938345</v>
      </c>
      <c r="E7161" t="n">
        <v>-1.265660993263989</v>
      </c>
      <c r="F7161" t="n">
        <v>8.7244665592</v>
      </c>
      <c r="G7161" t="n">
        <v>9.063683383158068</v>
      </c>
    </row>
    <row r="7162">
      <c r="A7162" s="3" t="n">
        <v>45369.47947050926</v>
      </c>
      <c r="B7162" t="n">
        <v>1.79086100305</v>
      </c>
      <c r="C7162" t="n">
        <v>0.2678193600474366</v>
      </c>
      <c r="D7162" t="n">
        <v>-0.2465980209</v>
      </c>
      <c r="E7162" t="n">
        <v>-1.706411848081007</v>
      </c>
      <c r="F7162" t="n">
        <v>8.394070714049999</v>
      </c>
      <c r="G7162" t="n">
        <v>9.110194312487554</v>
      </c>
    </row>
    <row r="7163">
      <c r="A7163" s="3" t="n">
        <v>45369.47947107639</v>
      </c>
      <c r="B7163" t="n">
        <v>0.97204495465</v>
      </c>
      <c r="C7163" t="n">
        <v>0.1282301323879956</v>
      </c>
      <c r="D7163" t="n">
        <v>-1.68791079135</v>
      </c>
      <c r="E7163" t="n">
        <v>-1.582683905275296</v>
      </c>
      <c r="F7163" t="n">
        <v>9.208101117249999</v>
      </c>
      <c r="G7163" t="n">
        <v>9.092469764133824</v>
      </c>
    </row>
    <row r="7164">
      <c r="A7164" s="3" t="n">
        <v>45369.47947164352</v>
      </c>
      <c r="B7164" t="n">
        <v>0.02393803265</v>
      </c>
      <c r="C7164" t="n">
        <v>0.3921503546798379</v>
      </c>
      <c r="D7164" t="n">
        <v>-0.9385258249499999</v>
      </c>
      <c r="E7164" t="n">
        <v>-1.766886098310378</v>
      </c>
      <c r="F7164" t="n">
        <v>9.801864354799999</v>
      </c>
      <c r="G7164" t="n">
        <v>9.000194742449558</v>
      </c>
    </row>
    <row r="7165">
      <c r="A7165" s="3" t="n">
        <v>45369.47947219908</v>
      </c>
      <c r="B7165" t="n">
        <v>-1.6759368717</v>
      </c>
      <c r="C7165" t="n">
        <v>0.5653717742558292</v>
      </c>
      <c r="D7165" t="n">
        <v>-1.23780516965</v>
      </c>
      <c r="E7165" t="n">
        <v>-1.478299522446274</v>
      </c>
      <c r="F7165" t="n">
        <v>9.414001540649998</v>
      </c>
      <c r="G7165" t="n">
        <v>9.099183387580094</v>
      </c>
    </row>
    <row r="7166">
      <c r="A7166" s="3" t="n">
        <v>45369.4794727662</v>
      </c>
      <c r="B7166" t="n">
        <v>0.6488275773</v>
      </c>
      <c r="C7166" t="n">
        <v>0.4373468728787892</v>
      </c>
      <c r="D7166" t="n">
        <v>-3.21302138605</v>
      </c>
      <c r="E7166" t="n">
        <v>-1.222372039934968</v>
      </c>
      <c r="F7166" t="n">
        <v>8.686161784299999</v>
      </c>
      <c r="G7166" t="n">
        <v>9.239335526093265</v>
      </c>
    </row>
    <row r="7167">
      <c r="A7167" s="3" t="n">
        <v>45369.47947333333</v>
      </c>
      <c r="B7167" t="n">
        <v>2.10210446075</v>
      </c>
      <c r="C7167" t="n">
        <v>0.08630304614615397</v>
      </c>
      <c r="D7167" t="n">
        <v>-0.2059004234</v>
      </c>
      <c r="E7167" t="n">
        <v>-1.605237394388699</v>
      </c>
      <c r="F7167" t="n">
        <v>8.750807221099999</v>
      </c>
      <c r="G7167" t="n">
        <v>9.30512728941436</v>
      </c>
    </row>
    <row r="7168">
      <c r="A7168" s="3" t="n">
        <v>45369.47947445602</v>
      </c>
      <c r="B7168" t="n">
        <v>0.8451567102999999</v>
      </c>
      <c r="C7168" t="n">
        <v>0.2468816593923084</v>
      </c>
      <c r="D7168" t="n">
        <v>-1.82438013275</v>
      </c>
      <c r="E7168" t="n">
        <v>-1.190012998069118</v>
      </c>
      <c r="F7168" t="n">
        <v>9.3014702319</v>
      </c>
      <c r="G7168" t="n">
        <v>9.220727076258067</v>
      </c>
    </row>
    <row r="7169">
      <c r="A7169" s="3" t="n">
        <v>45369.47947449074</v>
      </c>
      <c r="B7169" t="n">
        <v>-0.7565634341999999</v>
      </c>
      <c r="C7169" t="n">
        <v>0.4703796247418429</v>
      </c>
      <c r="D7169" t="n">
        <v>-0.6775610618</v>
      </c>
      <c r="E7169" t="n">
        <v>-1.214428219107812</v>
      </c>
      <c r="F7169" t="n">
        <v>9.761156950649999</v>
      </c>
      <c r="G7169" t="n">
        <v>9.186917450268556</v>
      </c>
    </row>
    <row r="7170">
      <c r="A7170" s="3" t="n">
        <v>45369.47947502314</v>
      </c>
      <c r="B7170" t="n">
        <v>-0.8451567102999999</v>
      </c>
      <c r="C7170" t="n">
        <v>0.1921664500979027</v>
      </c>
      <c r="D7170" t="n">
        <v>-1.04626168185</v>
      </c>
      <c r="E7170" t="n">
        <v>-1.156386795295458</v>
      </c>
      <c r="F7170" t="n">
        <v>9.457091960749999</v>
      </c>
      <c r="G7170" t="n">
        <v>9.362816496762379</v>
      </c>
    </row>
    <row r="7171">
      <c r="A7171" s="3" t="n">
        <v>45369.47947559028</v>
      </c>
      <c r="B7171" t="n">
        <v>0.3447625874</v>
      </c>
      <c r="C7171" t="n">
        <v>-0.3002619070238937</v>
      </c>
      <c r="D7171" t="n">
        <v>-1.35032667175</v>
      </c>
      <c r="E7171" t="n">
        <v>-0.7935282869638716</v>
      </c>
      <c r="F7171" t="n">
        <v>9.294291764099999</v>
      </c>
      <c r="G7171" t="n">
        <v>9.439761598579512</v>
      </c>
    </row>
    <row r="7172">
      <c r="A7172" s="3" t="n">
        <v>45369.47947615741</v>
      </c>
      <c r="B7172" t="n">
        <v>0.52672497815</v>
      </c>
      <c r="C7172" t="n">
        <v>-0.5745460210571113</v>
      </c>
      <c r="D7172" t="n">
        <v>0.25617911795</v>
      </c>
      <c r="E7172" t="n">
        <v>-0.8455372723261096</v>
      </c>
      <c r="F7172" t="n">
        <v>9.241620246949999</v>
      </c>
      <c r="G7172" t="n">
        <v>9.511108909133242</v>
      </c>
    </row>
    <row r="7173">
      <c r="A7173" s="3" t="n">
        <v>45369.47947671296</v>
      </c>
      <c r="B7173" t="n">
        <v>-0.5506630108</v>
      </c>
      <c r="C7173" t="n">
        <v>-0.2940230717372968</v>
      </c>
      <c r="D7173" t="n">
        <v>-2.20026902725</v>
      </c>
      <c r="E7173" t="n">
        <v>-0.5403183437501179</v>
      </c>
      <c r="F7173" t="n">
        <v>9.502585010099999</v>
      </c>
      <c r="G7173" t="n">
        <v>9.571427853115292</v>
      </c>
    </row>
    <row r="7174">
      <c r="A7174" s="3" t="n">
        <v>45369.4794772801</v>
      </c>
      <c r="B7174" t="n">
        <v>-1.92972316705</v>
      </c>
      <c r="C7174" t="n">
        <v>-0.2236304579914924</v>
      </c>
      <c r="D7174" t="n">
        <v>-0.41898912125</v>
      </c>
      <c r="E7174" t="n">
        <v>-0.5894359446557126</v>
      </c>
      <c r="F7174" t="n">
        <v>9.849750226749999</v>
      </c>
      <c r="G7174" t="n">
        <v>9.570089439694549</v>
      </c>
    </row>
    <row r="7175">
      <c r="A7175" s="3" t="n">
        <v>45369.47947784722</v>
      </c>
      <c r="B7175" t="n">
        <v>0.5410917204</v>
      </c>
      <c r="C7175" t="n">
        <v>-0.4791896310743603</v>
      </c>
      <c r="D7175" t="n">
        <v>0.8451567102999999</v>
      </c>
      <c r="E7175" t="n">
        <v>-0.4976087371287893</v>
      </c>
      <c r="F7175" t="n">
        <v>9.339784813450001</v>
      </c>
      <c r="G7175" t="n">
        <v>9.729077409738839</v>
      </c>
    </row>
    <row r="7176">
      <c r="A7176" s="3" t="n">
        <v>45369.47947841435</v>
      </c>
      <c r="B7176" t="n">
        <v>-0.1316836962</v>
      </c>
      <c r="C7176" t="n">
        <v>-0.5248640234417264</v>
      </c>
      <c r="D7176" t="n">
        <v>-0.6105228023999999</v>
      </c>
      <c r="E7176" t="n">
        <v>-0.3492134577998843</v>
      </c>
      <c r="F7176" t="n">
        <v>10.2830962836</v>
      </c>
      <c r="G7176" t="n">
        <v>9.707880872957951</v>
      </c>
    </row>
    <row r="7177">
      <c r="A7177" s="3" t="n">
        <v>45369.47947896991</v>
      </c>
      <c r="B7177" t="n">
        <v>0.1628100033</v>
      </c>
      <c r="C7177" t="n">
        <v>-0.3616792872432411</v>
      </c>
      <c r="D7177" t="n">
        <v>-0.5817893178999999</v>
      </c>
      <c r="E7177" t="n">
        <v>-0.2676154548772734</v>
      </c>
      <c r="F7177" t="n">
        <v>9.861714339749998</v>
      </c>
      <c r="G7177" t="n">
        <v>9.821636069915412</v>
      </c>
    </row>
    <row r="7178">
      <c r="A7178" s="3" t="n">
        <v>45369.4794800926</v>
      </c>
      <c r="B7178" t="n">
        <v>-1.62087253195</v>
      </c>
      <c r="C7178" t="n">
        <v>-0.2010059678177161</v>
      </c>
      <c r="D7178" t="n">
        <v>-0.86430909775</v>
      </c>
      <c r="E7178" t="n">
        <v>-0.2246096371354318</v>
      </c>
      <c r="F7178" t="n">
        <v>9.4259754603</v>
      </c>
      <c r="G7178" t="n">
        <v>9.833544611898747</v>
      </c>
    </row>
    <row r="7179">
      <c r="A7179" s="3" t="n">
        <v>45369.47948012732</v>
      </c>
      <c r="B7179" t="n">
        <v>-0.6105228023999999</v>
      </c>
      <c r="C7179" t="n">
        <v>-0.3640414554897445</v>
      </c>
      <c r="D7179" t="n">
        <v>-0.01436674225</v>
      </c>
      <c r="E7179" t="n">
        <v>-0.4855227610724955</v>
      </c>
      <c r="F7179" t="n">
        <v>10.06761476315</v>
      </c>
      <c r="G7179" t="n">
        <v>9.93201252162835</v>
      </c>
    </row>
    <row r="7180">
      <c r="A7180" s="3" t="n">
        <v>45369.4794806713</v>
      </c>
      <c r="B7180" t="n">
        <v>0.93613300235</v>
      </c>
      <c r="C7180" t="n">
        <v>-0.7341990831334521</v>
      </c>
      <c r="D7180" t="n">
        <v>0.2465980209</v>
      </c>
      <c r="E7180" t="n">
        <v>-0.501841712452216</v>
      </c>
      <c r="F7180" t="n">
        <v>9.44273502515</v>
      </c>
      <c r="G7180" t="n">
        <v>9.960653723037325</v>
      </c>
    </row>
    <row r="7181">
      <c r="A7181" s="3" t="n">
        <v>45369.47948179398</v>
      </c>
      <c r="B7181" t="n">
        <v>-0.6320680124499999</v>
      </c>
      <c r="C7181" t="n">
        <v>-0.6735856653395124</v>
      </c>
      <c r="D7181" t="n">
        <v>-0.42377476645</v>
      </c>
      <c r="E7181" t="n">
        <v>-0.07423382597435918</v>
      </c>
      <c r="F7181" t="n">
        <v>10.78108777725</v>
      </c>
      <c r="G7181" t="n">
        <v>10.00271236468884</v>
      </c>
    </row>
    <row r="7182">
      <c r="A7182" s="3" t="n">
        <v>45369.47948185185</v>
      </c>
      <c r="B7182" t="n">
        <v>-1.54665580475</v>
      </c>
      <c r="C7182" t="n">
        <v>-0.6862273744217968</v>
      </c>
      <c r="D7182" t="n">
        <v>-1.2210456048</v>
      </c>
      <c r="E7182" t="n">
        <v>0.2252539043233107</v>
      </c>
      <c r="F7182" t="n">
        <v>9.93353824435</v>
      </c>
      <c r="G7182" t="n">
        <v>10.28128305916029</v>
      </c>
    </row>
    <row r="7183">
      <c r="A7183" s="3" t="n">
        <v>45369.47948236111</v>
      </c>
      <c r="B7183" t="n">
        <v>-1.54426298215</v>
      </c>
      <c r="C7183" t="n">
        <v>-0.6680162196378807</v>
      </c>
      <c r="D7183" t="n">
        <v>0.7565634341999999</v>
      </c>
      <c r="E7183" t="n">
        <v>0.1571338959925412</v>
      </c>
      <c r="F7183" t="n">
        <v>10.46505867435</v>
      </c>
      <c r="G7183" t="n">
        <v>10.41375083017381</v>
      </c>
    </row>
    <row r="7184">
      <c r="A7184" s="3" t="n">
        <v>45369.47948403935</v>
      </c>
      <c r="B7184" t="n">
        <v>-0.04069759749999999</v>
      </c>
      <c r="C7184" t="n">
        <v>-0.8189395573276247</v>
      </c>
      <c r="D7184" t="n">
        <v>0.9624736642499999</v>
      </c>
      <c r="E7184" t="n">
        <v>0.1923215734706299</v>
      </c>
      <c r="F7184" t="n">
        <v>9.9359408736</v>
      </c>
      <c r="G7184" t="n">
        <v>10.34586627288033</v>
      </c>
    </row>
    <row r="7185">
      <c r="A7185" s="3" t="n">
        <v>45369.47948407407</v>
      </c>
      <c r="B7185" t="n">
        <v>-0.17956956815</v>
      </c>
      <c r="C7185" t="n">
        <v>-0.8444217601737786</v>
      </c>
      <c r="D7185" t="n">
        <v>1.0271092944</v>
      </c>
      <c r="E7185" t="n">
        <v>0.1807255184465039</v>
      </c>
      <c r="F7185" t="n">
        <v>10.9582645228</v>
      </c>
      <c r="G7185" t="n">
        <v>10.29377963439443</v>
      </c>
    </row>
    <row r="7186">
      <c r="A7186" s="3" t="n">
        <v>45369.47948461805</v>
      </c>
      <c r="B7186" t="n">
        <v>-0.9935901646999999</v>
      </c>
      <c r="C7186" t="n">
        <v>-0.4137940884163181</v>
      </c>
      <c r="D7186" t="n">
        <v>-0.1723812937</v>
      </c>
      <c r="E7186" t="n">
        <v>0.4097873289632878</v>
      </c>
      <c r="F7186" t="n">
        <v>10.60631366095</v>
      </c>
      <c r="G7186" t="n">
        <v>10.22438800758767</v>
      </c>
    </row>
    <row r="7187">
      <c r="A7187" s="3" t="n">
        <v>45369.47948518518</v>
      </c>
      <c r="B7187" t="n">
        <v>-0.7900825639</v>
      </c>
      <c r="C7187" t="n">
        <v>-0.3893260851984859</v>
      </c>
      <c r="D7187" t="n">
        <v>-1.0486643111</v>
      </c>
      <c r="E7187" t="n">
        <v>0.6463618105970881</v>
      </c>
      <c r="F7187" t="n">
        <v>9.6007495766</v>
      </c>
      <c r="G7187" t="n">
        <v>10.28842794661332</v>
      </c>
    </row>
    <row r="7188">
      <c r="A7188" s="3" t="n">
        <v>45369.47948574074</v>
      </c>
      <c r="B7188" t="n">
        <v>0.08379782425</v>
      </c>
      <c r="C7188" t="n">
        <v>-0.3843257223680663</v>
      </c>
      <c r="D7188" t="n">
        <v>1.24019799225</v>
      </c>
      <c r="E7188" t="n">
        <v>0.1893323282479025</v>
      </c>
      <c r="F7188" t="n">
        <v>9.7994715322</v>
      </c>
      <c r="G7188" t="n">
        <v>10.1705754215611</v>
      </c>
    </row>
    <row r="7189">
      <c r="A7189" s="3" t="n">
        <v>45369.47948630787</v>
      </c>
      <c r="B7189" t="n">
        <v>-0.1053430343</v>
      </c>
      <c r="C7189" t="n">
        <v>-0.4340683200513998</v>
      </c>
      <c r="D7189" t="n">
        <v>0.1652028259</v>
      </c>
      <c r="E7189" t="n">
        <v>0.331393746080304</v>
      </c>
      <c r="F7189" t="n">
        <v>10.2854891062</v>
      </c>
      <c r="G7189" t="n">
        <v>10.12751247836856</v>
      </c>
    </row>
    <row r="7190">
      <c r="A7190" s="3" t="n">
        <v>45369.479486875</v>
      </c>
      <c r="B7190" t="n">
        <v>-0.1771669389</v>
      </c>
      <c r="C7190" t="n">
        <v>-0.2313029157833339</v>
      </c>
      <c r="D7190" t="n">
        <v>1.38145297885</v>
      </c>
      <c r="E7190" t="n">
        <v>0.3206519897130544</v>
      </c>
      <c r="F7190" t="n">
        <v>10.7571497446</v>
      </c>
      <c r="G7190" t="n">
        <v>10.03694577968616</v>
      </c>
    </row>
    <row r="7191">
      <c r="A7191" s="3" t="n">
        <v>45369.47948743056</v>
      </c>
      <c r="B7191" t="n">
        <v>-1.52031514285</v>
      </c>
      <c r="C7191" t="n">
        <v>-0.2168214425861311</v>
      </c>
      <c r="D7191" t="n">
        <v>0.45250825095</v>
      </c>
      <c r="E7191" t="n">
        <v>0.534701533529139</v>
      </c>
      <c r="F7191" t="n">
        <v>9.931145421749999</v>
      </c>
      <c r="G7191" t="n">
        <v>10.1905994578949</v>
      </c>
    </row>
    <row r="7192">
      <c r="A7192" s="3" t="n">
        <v>45369.47948799768</v>
      </c>
      <c r="B7192" t="n">
        <v>0.53151062335</v>
      </c>
      <c r="C7192" t="n">
        <v>-0.363721333516318</v>
      </c>
      <c r="D7192" t="n">
        <v>-1.1300595061</v>
      </c>
      <c r="E7192" t="n">
        <v>0.8008379444243612</v>
      </c>
      <c r="F7192" t="n">
        <v>9.919181308749998</v>
      </c>
      <c r="G7192" t="n">
        <v>10.40348251326611</v>
      </c>
    </row>
    <row r="7193">
      <c r="A7193" s="3" t="n">
        <v>45369.47948856482</v>
      </c>
      <c r="B7193" t="n">
        <v>0.04310022674999999</v>
      </c>
      <c r="C7193" t="n">
        <v>-0.4341963779845001</v>
      </c>
      <c r="D7193" t="n">
        <v>2.0757736055</v>
      </c>
      <c r="E7193" t="n">
        <v>0.488865548600351</v>
      </c>
      <c r="F7193" t="n">
        <v>10.40519888275</v>
      </c>
      <c r="G7193" t="n">
        <v>10.42276931354129</v>
      </c>
    </row>
    <row r="7194">
      <c r="A7194" s="3" t="n">
        <v>45369.4794896875</v>
      </c>
      <c r="B7194" t="n">
        <v>-0.29209107025</v>
      </c>
      <c r="C7194" t="n">
        <v>-0.3263117526038471</v>
      </c>
      <c r="D7194" t="n">
        <v>-0.3447625874</v>
      </c>
      <c r="E7194" t="n">
        <v>0.5595022313486029</v>
      </c>
      <c r="F7194" t="n">
        <v>10.63504714545</v>
      </c>
      <c r="G7194" t="n">
        <v>10.40758363600865</v>
      </c>
    </row>
    <row r="7195">
      <c r="A7195" s="3" t="n">
        <v>45369.47948972222</v>
      </c>
      <c r="B7195" t="n">
        <v>-1.35032667175</v>
      </c>
      <c r="C7195" t="n">
        <v>-0.2936469901386954</v>
      </c>
      <c r="D7195" t="n">
        <v>1.34554102655</v>
      </c>
      <c r="E7195" t="n">
        <v>0.3268121660657351</v>
      </c>
      <c r="F7195" t="n">
        <v>10.7571497446</v>
      </c>
      <c r="G7195" t="n">
        <v>10.43666538230993</v>
      </c>
    </row>
    <row r="7196">
      <c r="A7196" s="3" t="n">
        <v>45369.47949081018</v>
      </c>
      <c r="B7196" t="n">
        <v>-0.26335758575</v>
      </c>
      <c r="C7196" t="n">
        <v>-0.4241721986572273</v>
      </c>
      <c r="D7196" t="n">
        <v>0.96965213205</v>
      </c>
      <c r="E7196" t="n">
        <v>0.41438683068788</v>
      </c>
      <c r="F7196" t="n">
        <v>10.47462996475</v>
      </c>
      <c r="G7196" t="n">
        <v>10.54321067989688</v>
      </c>
    </row>
    <row r="7197">
      <c r="A7197" s="3" t="n">
        <v>45369.4794908449</v>
      </c>
      <c r="B7197" t="n">
        <v>0.2681530376</v>
      </c>
      <c r="C7197" t="n">
        <v>-0.5109498958071109</v>
      </c>
      <c r="D7197" t="n">
        <v>-1.00317126175</v>
      </c>
      <c r="E7197" t="n">
        <v>0.6857231663121233</v>
      </c>
      <c r="F7197" t="n">
        <v>10.1873245397</v>
      </c>
      <c r="G7197" t="n">
        <v>10.44747601382043</v>
      </c>
    </row>
    <row r="7198">
      <c r="A7198" s="3" t="n">
        <v>45369.47949138889</v>
      </c>
      <c r="B7198" t="n">
        <v>-0.2442051983</v>
      </c>
      <c r="C7198" t="n">
        <v>-0.3272396582840336</v>
      </c>
      <c r="D7198" t="n">
        <v>0.73501822415</v>
      </c>
      <c r="E7198" t="n">
        <v>0.2779719173383457</v>
      </c>
      <c r="F7198" t="n">
        <v>10.40041323755</v>
      </c>
      <c r="G7198" t="n">
        <v>10.33509969128721</v>
      </c>
    </row>
    <row r="7199">
      <c r="A7199" s="3" t="n">
        <v>45369.47949195602</v>
      </c>
      <c r="B7199" t="n">
        <v>-0.90022105005</v>
      </c>
      <c r="C7199" t="n">
        <v>-0.05268834161247091</v>
      </c>
      <c r="D7199" t="n">
        <v>-0.15322890625</v>
      </c>
      <c r="E7199" t="n">
        <v>0.2786142414836837</v>
      </c>
      <c r="F7199" t="n">
        <v>10.32858933295</v>
      </c>
      <c r="G7199" t="n">
        <v>10.14517608376448</v>
      </c>
    </row>
    <row r="7200">
      <c r="A7200" s="3" t="n">
        <v>45369.47949251157</v>
      </c>
      <c r="B7200" t="n">
        <v>-0.6153084475999999</v>
      </c>
      <c r="C7200" t="n">
        <v>-0.1254474211576926</v>
      </c>
      <c r="D7200" t="n">
        <v>1.156400168</v>
      </c>
      <c r="E7200" t="n">
        <v>-0.07834996729277421</v>
      </c>
      <c r="F7200" t="n">
        <v>10.09156260245</v>
      </c>
      <c r="G7200" t="n">
        <v>10.19619590045819</v>
      </c>
    </row>
    <row r="7201">
      <c r="A7201" s="3" t="n">
        <v>45369.47949306713</v>
      </c>
      <c r="B7201" t="n">
        <v>1.3024407998</v>
      </c>
      <c r="C7201" t="n">
        <v>-0.2152003279053619</v>
      </c>
      <c r="D7201" t="n">
        <v>0.9097923404499999</v>
      </c>
      <c r="E7201" t="n">
        <v>0.03534350948986018</v>
      </c>
      <c r="F7201" t="n">
        <v>9.85692869455</v>
      </c>
      <c r="G7201" t="n">
        <v>10.16180724779152</v>
      </c>
    </row>
    <row r="7202">
      <c r="A7202" s="3" t="n">
        <v>45369.47949365741</v>
      </c>
      <c r="B7202" t="n">
        <v>-0.05027869455</v>
      </c>
      <c r="C7202" t="n">
        <v>0.03108911497983691</v>
      </c>
      <c r="D7202" t="n">
        <v>-1.52031514285</v>
      </c>
      <c r="E7202" t="n">
        <v>0.7043801922108412</v>
      </c>
      <c r="F7202" t="n">
        <v>10.2878819288</v>
      </c>
      <c r="G7202" t="n">
        <v>10.10854253118348</v>
      </c>
    </row>
    <row r="7203">
      <c r="A7203" s="3" t="n">
        <v>45369.47949421297</v>
      </c>
      <c r="B7203" t="n">
        <v>-0.05027869455</v>
      </c>
      <c r="C7203" t="n">
        <v>0.4489638441843836</v>
      </c>
      <c r="D7203" t="n">
        <v>0.0957717439</v>
      </c>
      <c r="E7203" t="n">
        <v>0.4536086073705141</v>
      </c>
      <c r="F7203" t="n">
        <v>9.861714339749998</v>
      </c>
      <c r="G7203" t="n">
        <v>10.00575841533173</v>
      </c>
    </row>
    <row r="7204">
      <c r="A7204" s="3" t="n">
        <v>45369.47949476851</v>
      </c>
      <c r="B7204" t="n">
        <v>-1.03429756885</v>
      </c>
      <c r="C7204" t="n">
        <v>0.5341672654083932</v>
      </c>
      <c r="D7204" t="n">
        <v>0.56742257565</v>
      </c>
      <c r="E7204" t="n">
        <v>0.3796507848742434</v>
      </c>
      <c r="F7204" t="n">
        <v>10.766721035</v>
      </c>
      <c r="G7204" t="n">
        <v>9.938642365652125</v>
      </c>
    </row>
    <row r="7205">
      <c r="A7205" s="3" t="n">
        <v>45369.47949533565</v>
      </c>
      <c r="B7205" t="n">
        <v>1.6400249194</v>
      </c>
      <c r="C7205" t="n">
        <v>0.2859567935114227</v>
      </c>
      <c r="D7205" t="n">
        <v>1.9823946842</v>
      </c>
      <c r="E7205" t="n">
        <v>-0.01679805995163192</v>
      </c>
      <c r="F7205" t="n">
        <v>9.253594166599999</v>
      </c>
      <c r="G7205" t="n">
        <v>9.924176596810515</v>
      </c>
    </row>
    <row r="7206">
      <c r="A7206" s="3" t="n">
        <v>45369.47949590278</v>
      </c>
      <c r="B7206" t="n">
        <v>1.58735340225</v>
      </c>
      <c r="C7206" t="n">
        <v>0.2359192191110728</v>
      </c>
      <c r="D7206" t="n">
        <v>1.7357966633</v>
      </c>
      <c r="E7206" t="n">
        <v>0.2783810078008166</v>
      </c>
      <c r="F7206" t="n">
        <v>9.7803093381</v>
      </c>
      <c r="G7206" t="n">
        <v>9.849325774821821</v>
      </c>
    </row>
    <row r="7207">
      <c r="A7207" s="3" t="n">
        <v>45369.47949646991</v>
      </c>
      <c r="B7207" t="n">
        <v>0.2370267305</v>
      </c>
      <c r="C7207" t="n">
        <v>0.5068319714614233</v>
      </c>
      <c r="D7207" t="n">
        <v>-2.64558900375</v>
      </c>
      <c r="E7207" t="n">
        <v>0.8791798652350842</v>
      </c>
      <c r="F7207" t="n">
        <v>9.75397848285</v>
      </c>
      <c r="G7207" t="n">
        <v>9.760098792541635</v>
      </c>
    </row>
    <row r="7208">
      <c r="A7208" s="3" t="n">
        <v>45369.47949702547</v>
      </c>
      <c r="B7208" t="n">
        <v>-1.09894300565</v>
      </c>
      <c r="C7208" t="n">
        <v>0.5346365901896285</v>
      </c>
      <c r="D7208" t="n">
        <v>0.25139347275</v>
      </c>
      <c r="E7208" t="n">
        <v>0.7501668924370652</v>
      </c>
      <c r="F7208" t="n">
        <v>9.809042822599999</v>
      </c>
      <c r="G7208" t="n">
        <v>9.797796858123103</v>
      </c>
    </row>
    <row r="7209">
      <c r="A7209" s="3" t="n">
        <v>45369.47949759259</v>
      </c>
      <c r="B7209" t="n">
        <v>0.08619064685</v>
      </c>
      <c r="C7209" t="n">
        <v>0.4549093943439406</v>
      </c>
      <c r="D7209" t="n">
        <v>0.52433215555</v>
      </c>
      <c r="E7209" t="n">
        <v>0.6151611649754097</v>
      </c>
      <c r="F7209" t="n">
        <v>9.864107162350001</v>
      </c>
      <c r="G7209" t="n">
        <v>9.675620011888721</v>
      </c>
    </row>
    <row r="7210">
      <c r="A7210" s="3" t="n">
        <v>45369.47949815972</v>
      </c>
      <c r="B7210" t="n">
        <v>1.85311361725</v>
      </c>
      <c r="C7210" t="n">
        <v>0.3118712890339168</v>
      </c>
      <c r="D7210" t="n">
        <v>3.2393522413</v>
      </c>
      <c r="E7210" t="n">
        <v>0.3236768497625884</v>
      </c>
      <c r="F7210" t="n">
        <v>9.55525652725</v>
      </c>
      <c r="G7210" t="n">
        <v>9.74276859038639</v>
      </c>
    </row>
    <row r="7211">
      <c r="A7211" s="3" t="n">
        <v>45369.47949872685</v>
      </c>
      <c r="B7211" t="n">
        <v>0.5961560601499999</v>
      </c>
      <c r="C7211" t="n">
        <v>0.6416580474956894</v>
      </c>
      <c r="D7211" t="n">
        <v>1.27371712195</v>
      </c>
      <c r="E7211" t="n">
        <v>0.5949185935040809</v>
      </c>
      <c r="F7211" t="n">
        <v>9.809042822599999</v>
      </c>
      <c r="G7211" t="n">
        <v>9.517330554208183</v>
      </c>
    </row>
    <row r="7212">
      <c r="A7212" s="3" t="n">
        <v>45369.47949929398</v>
      </c>
      <c r="B7212" t="n">
        <v>0.18196239075</v>
      </c>
      <c r="C7212" t="n">
        <v>1.086220580294642</v>
      </c>
      <c r="D7212" t="n">
        <v>-1.0606284241</v>
      </c>
      <c r="E7212" t="n">
        <v>1.147894853597206</v>
      </c>
      <c r="F7212" t="n">
        <v>9.62468760925</v>
      </c>
      <c r="G7212" t="n">
        <v>9.347655164409815</v>
      </c>
    </row>
    <row r="7213">
      <c r="A7213" s="3" t="n">
        <v>45369.47950040509</v>
      </c>
      <c r="B7213" t="n">
        <v>0.8307899680499999</v>
      </c>
      <c r="C7213" t="n">
        <v>1.061252415067486</v>
      </c>
      <c r="D7213" t="n">
        <v>0.0287334845</v>
      </c>
      <c r="E7213" t="n">
        <v>0.7581364985817038</v>
      </c>
      <c r="F7213" t="n">
        <v>8.863338529849999</v>
      </c>
      <c r="G7213" t="n">
        <v>9.390371765984291</v>
      </c>
    </row>
    <row r="7214">
      <c r="A7214" s="3" t="n">
        <v>45369.47950043982</v>
      </c>
      <c r="B7214" t="n">
        <v>1.96324229675</v>
      </c>
      <c r="C7214" t="n">
        <v>0.8574541122440583</v>
      </c>
      <c r="D7214" t="n">
        <v>0.2418123757</v>
      </c>
      <c r="E7214" t="n">
        <v>0.5029115745345002</v>
      </c>
      <c r="F7214" t="n">
        <v>9.24401306955</v>
      </c>
      <c r="G7214" t="n">
        <v>9.311217539094898</v>
      </c>
    </row>
    <row r="7215">
      <c r="A7215" s="3" t="n">
        <v>45369.4795009838</v>
      </c>
      <c r="B7215" t="n">
        <v>1.2521719119</v>
      </c>
      <c r="C7215" t="n">
        <v>0.6883859803879973</v>
      </c>
      <c r="D7215" t="n">
        <v>2.1092927352</v>
      </c>
      <c r="E7215" t="n">
        <v>0.3061137568143364</v>
      </c>
      <c r="F7215" t="n">
        <v>8.930376789249999</v>
      </c>
      <c r="G7215" t="n">
        <v>9.311496308551192</v>
      </c>
    </row>
    <row r="7216">
      <c r="A7216" s="3" t="n">
        <v>45369.47950153935</v>
      </c>
      <c r="B7216" t="n">
        <v>0.1747741163</v>
      </c>
      <c r="C7216" t="n">
        <v>0.8001156355043147</v>
      </c>
      <c r="D7216" t="n">
        <v>0.93613300235</v>
      </c>
      <c r="E7216" t="n">
        <v>0.4625009758474371</v>
      </c>
      <c r="F7216" t="n">
        <v>9.660599561549999</v>
      </c>
      <c r="G7216" t="n">
        <v>9.306596412449792</v>
      </c>
    </row>
    <row r="7217">
      <c r="A7217" s="3" t="n">
        <v>45369.47950210648</v>
      </c>
      <c r="B7217" t="n">
        <v>-0.682346707</v>
      </c>
      <c r="C7217" t="n">
        <v>0.6535441187635216</v>
      </c>
      <c r="D7217" t="n">
        <v>-0.4285604116499999</v>
      </c>
      <c r="E7217" t="n">
        <v>0.846722413979373</v>
      </c>
      <c r="F7217" t="n">
        <v>10.0867671506</v>
      </c>
      <c r="G7217" t="n">
        <v>9.307194046616692</v>
      </c>
    </row>
    <row r="7218">
      <c r="A7218" s="3" t="n">
        <v>45369.47950268519</v>
      </c>
      <c r="B7218" t="n">
        <v>1.38384580145</v>
      </c>
      <c r="C7218" t="n">
        <v>0.4550603573196982</v>
      </c>
      <c r="D7218" t="n">
        <v>0.48602738065</v>
      </c>
      <c r="E7218" t="n">
        <v>0.7235246017567619</v>
      </c>
      <c r="F7218" t="n">
        <v>8.619123524899999</v>
      </c>
      <c r="G7218" t="n">
        <v>9.342151896451192</v>
      </c>
    </row>
    <row r="7219">
      <c r="A7219" s="3" t="n">
        <v>45369.47950324074</v>
      </c>
      <c r="B7219" t="n">
        <v>0.7972708383499999</v>
      </c>
      <c r="C7219" t="n">
        <v>0.4241811137935908</v>
      </c>
      <c r="D7219" t="n">
        <v>0.7948780157499999</v>
      </c>
      <c r="E7219" t="n">
        <v>0.5401030774959222</v>
      </c>
      <c r="F7219" t="n">
        <v>9.373303943149999</v>
      </c>
      <c r="G7219" t="n">
        <v>9.163664671574384</v>
      </c>
    </row>
    <row r="7220">
      <c r="A7220" s="3" t="n">
        <v>45369.47950436343</v>
      </c>
      <c r="B7220" t="n">
        <v>0.5746108501</v>
      </c>
      <c r="C7220" t="n">
        <v>0.751427149829023</v>
      </c>
      <c r="D7220" t="n">
        <v>0.12449542175</v>
      </c>
      <c r="E7220" t="n">
        <v>0.3010120586005836</v>
      </c>
      <c r="F7220" t="n">
        <v>9.085998518099998</v>
      </c>
      <c r="G7220" t="n">
        <v>9.049915395181841</v>
      </c>
    </row>
    <row r="7221">
      <c r="A7221" s="3" t="n">
        <v>45369.47950491898</v>
      </c>
      <c r="B7221" t="n">
        <v>0.22505281085</v>
      </c>
      <c r="C7221" t="n">
        <v>0.9710358069322871</v>
      </c>
      <c r="D7221" t="n">
        <v>1.61847970935</v>
      </c>
      <c r="E7221" t="n">
        <v>0.3619655316984858</v>
      </c>
      <c r="F7221" t="n">
        <v>8.7484143985</v>
      </c>
      <c r="G7221" t="n">
        <v>8.959595462902122</v>
      </c>
    </row>
    <row r="7222">
      <c r="A7222" s="3" t="n">
        <v>45369.47950548611</v>
      </c>
      <c r="B7222" t="n">
        <v>1.27371712195</v>
      </c>
      <c r="C7222" t="n">
        <v>0.8728684973134058</v>
      </c>
      <c r="D7222" t="n">
        <v>-0.3447625874</v>
      </c>
      <c r="E7222" t="n">
        <v>0.4550044662724955</v>
      </c>
      <c r="F7222" t="n">
        <v>8.942340902250001</v>
      </c>
      <c r="G7222" t="n">
        <v>8.898266616844662</v>
      </c>
    </row>
    <row r="7223">
      <c r="A7223" s="3" t="n">
        <v>45369.47950553241</v>
      </c>
      <c r="B7223" t="n">
        <v>1.48679601315</v>
      </c>
      <c r="C7223" t="n">
        <v>0.738771725152333</v>
      </c>
      <c r="D7223" t="n">
        <v>-0.0311263071</v>
      </c>
      <c r="E7223" t="n">
        <v>0.4248340903839173</v>
      </c>
      <c r="F7223" t="n">
        <v>8.609552234499999</v>
      </c>
      <c r="G7223" t="n">
        <v>8.963405906480562</v>
      </c>
    </row>
    <row r="7224">
      <c r="A7224" s="3" t="n">
        <v>45369.47950662037</v>
      </c>
      <c r="B7224" t="n">
        <v>1.10133582825</v>
      </c>
      <c r="C7224" t="n">
        <v>0.9384450400989538</v>
      </c>
      <c r="D7224" t="n">
        <v>0.2346339079</v>
      </c>
      <c r="E7224" t="n">
        <v>0.2335936029236603</v>
      </c>
      <c r="F7224" t="n">
        <v>9.263165456999999</v>
      </c>
      <c r="G7224" t="n">
        <v>8.854728519743265</v>
      </c>
    </row>
    <row r="7225">
      <c r="A7225" s="3" t="n">
        <v>45369.4795071875</v>
      </c>
      <c r="B7225" t="n">
        <v>-0.0047856452</v>
      </c>
      <c r="C7225" t="n">
        <v>1.037773580518185</v>
      </c>
      <c r="D7225" t="n">
        <v>0.2442051983</v>
      </c>
      <c r="E7225" t="n">
        <v>-0.001802457698135196</v>
      </c>
      <c r="F7225" t="n">
        <v>9.212886762449999</v>
      </c>
      <c r="G7225" t="n">
        <v>8.772382193989884</v>
      </c>
    </row>
    <row r="7226">
      <c r="A7226" s="3" t="n">
        <v>45369.47950775463</v>
      </c>
      <c r="B7226" t="n">
        <v>0.3663176041</v>
      </c>
      <c r="C7226" t="n">
        <v>0.9358219098095597</v>
      </c>
      <c r="D7226" t="n">
        <v>0.5363060752</v>
      </c>
      <c r="E7226" t="n">
        <v>-0.2408990771278563</v>
      </c>
      <c r="F7226" t="n">
        <v>8.4132231015</v>
      </c>
      <c r="G7226" t="n">
        <v>8.829068059888485</v>
      </c>
    </row>
    <row r="7227">
      <c r="A7227" s="3" t="n">
        <v>45369.47950831019</v>
      </c>
      <c r="B7227" t="n">
        <v>2.0422544758</v>
      </c>
      <c r="C7227" t="n">
        <v>0.9080723134742449</v>
      </c>
      <c r="D7227" t="n">
        <v>0.07182390459999999</v>
      </c>
      <c r="E7227" t="n">
        <v>0.04589695074592084</v>
      </c>
      <c r="F7227" t="n">
        <v>8.62870462195</v>
      </c>
      <c r="G7227" t="n">
        <v>8.73097940920352</v>
      </c>
    </row>
    <row r="7228">
      <c r="A7228" s="3" t="n">
        <v>45369.47950887732</v>
      </c>
      <c r="B7228" t="n">
        <v>1.31202189685</v>
      </c>
      <c r="C7228" t="n">
        <v>1.070928081140912</v>
      </c>
      <c r="D7228" t="n">
        <v>-1.2880838642</v>
      </c>
      <c r="E7228" t="n">
        <v>0.228520113115735</v>
      </c>
      <c r="F7228" t="n">
        <v>8.6454641868</v>
      </c>
      <c r="G7228" t="n">
        <v>8.722886408427879</v>
      </c>
    </row>
    <row r="7229">
      <c r="A7229" s="3" t="n">
        <v>45369.47951</v>
      </c>
      <c r="B7229" t="n">
        <v>0.5865749630999999</v>
      </c>
      <c r="C7229" t="n">
        <v>1.210600059553267</v>
      </c>
      <c r="D7229" t="n">
        <v>-0.35912932965</v>
      </c>
      <c r="E7229" t="n">
        <v>-0.1452664093551287</v>
      </c>
      <c r="F7229" t="n">
        <v>8.53054005545</v>
      </c>
      <c r="G7229" t="n">
        <v>8.657584520420304</v>
      </c>
    </row>
    <row r="7230">
      <c r="A7230" s="3" t="n">
        <v>45369.47951003473</v>
      </c>
      <c r="B7230" t="n">
        <v>0.59854888275</v>
      </c>
      <c r="C7230" t="n">
        <v>1.028528698405714</v>
      </c>
      <c r="D7230" t="n">
        <v>0.6967134492499999</v>
      </c>
      <c r="E7230" t="n">
        <v>-0.2843474513825184</v>
      </c>
      <c r="F7230" t="n">
        <v>9.253594166599999</v>
      </c>
      <c r="G7230" t="n">
        <v>8.638599028894895</v>
      </c>
    </row>
    <row r="7231">
      <c r="A7231" s="3" t="n">
        <v>45369.47951056713</v>
      </c>
      <c r="B7231" t="n">
        <v>1.9105707796</v>
      </c>
      <c r="C7231" t="n">
        <v>0.7735608503163192</v>
      </c>
      <c r="D7231" t="n">
        <v>0.9073995178499999</v>
      </c>
      <c r="E7231" t="n">
        <v>-0.5085993400972043</v>
      </c>
      <c r="F7231" t="n">
        <v>8.291120502349999</v>
      </c>
      <c r="G7231" t="n">
        <v>8.775341516357484</v>
      </c>
    </row>
    <row r="7232">
      <c r="A7232" s="3" t="n">
        <v>45369.47951113426</v>
      </c>
      <c r="B7232" t="n">
        <v>0.9121949697</v>
      </c>
      <c r="C7232" t="n">
        <v>0.6835475072902115</v>
      </c>
      <c r="D7232" t="n">
        <v>-0.6416491095</v>
      </c>
      <c r="E7232" t="n">
        <v>-0.3436876962664345</v>
      </c>
      <c r="F7232" t="n">
        <v>9.014164806849999</v>
      </c>
      <c r="G7232" t="n">
        <v>8.734550332784989</v>
      </c>
    </row>
    <row r="7233">
      <c r="A7233" s="3" t="n">
        <v>45369.47951170139</v>
      </c>
      <c r="B7233" t="n">
        <v>-0.18914085855</v>
      </c>
      <c r="C7233" t="n">
        <v>0.723000071708044</v>
      </c>
      <c r="D7233" t="n">
        <v>-2.87783008905</v>
      </c>
      <c r="E7233" t="n">
        <v>-0.2436328922641031</v>
      </c>
      <c r="F7233" t="n">
        <v>8.678983316499998</v>
      </c>
      <c r="G7233" t="n">
        <v>8.806895932877529</v>
      </c>
    </row>
    <row r="7234">
      <c r="A7234" s="3" t="n">
        <v>45369.47951226852</v>
      </c>
      <c r="B7234" t="n">
        <v>-0.52911780075</v>
      </c>
      <c r="C7234" t="n">
        <v>0.4943963163257589</v>
      </c>
      <c r="D7234" t="n">
        <v>0.31843173215</v>
      </c>
      <c r="E7234" t="n">
        <v>-0.8597303294322868</v>
      </c>
      <c r="F7234" t="n">
        <v>8.62391897675</v>
      </c>
      <c r="G7234" t="n">
        <v>8.927856251606784</v>
      </c>
    </row>
    <row r="7235">
      <c r="A7235" s="3" t="n">
        <v>45369.47951282407</v>
      </c>
      <c r="B7235" t="n">
        <v>1.54187015955</v>
      </c>
      <c r="C7235" t="n">
        <v>0.2536479507210962</v>
      </c>
      <c r="D7235" t="n">
        <v>-0.7685373538499999</v>
      </c>
      <c r="E7235" t="n">
        <v>-1.021732369925178</v>
      </c>
      <c r="F7235" t="n">
        <v>9.232039149899999</v>
      </c>
      <c r="G7235" t="n">
        <v>8.884281282415758</v>
      </c>
    </row>
    <row r="7236">
      <c r="A7236" s="3" t="n">
        <v>45369.4795133912</v>
      </c>
      <c r="B7236" t="n">
        <v>1.27850276715</v>
      </c>
      <c r="C7236" t="n">
        <v>0.3051093181173667</v>
      </c>
      <c r="D7236" t="n">
        <v>0.3327984744</v>
      </c>
      <c r="E7236" t="n">
        <v>-1.096873048142311</v>
      </c>
      <c r="F7236" t="n">
        <v>8.693350058749999</v>
      </c>
      <c r="G7236" t="n">
        <v>8.957682114623218</v>
      </c>
    </row>
    <row r="7237">
      <c r="A7237" s="3" t="n">
        <v>45369.47951395834</v>
      </c>
      <c r="B7237" t="n">
        <v>-0.5339034459499999</v>
      </c>
      <c r="C7237" t="n">
        <v>0.5780193124657359</v>
      </c>
      <c r="D7237" t="n">
        <v>-1.8315684072</v>
      </c>
      <c r="E7237" t="n">
        <v>-0.8560465036495362</v>
      </c>
      <c r="F7237" t="n">
        <v>9.476254154849999</v>
      </c>
      <c r="G7237" t="n">
        <v>8.936055845410282</v>
      </c>
    </row>
    <row r="7238">
      <c r="A7238" s="3" t="n">
        <v>45369.47951451389</v>
      </c>
      <c r="B7238" t="n">
        <v>-0.5770036727</v>
      </c>
      <c r="C7238" t="n">
        <v>0.6671794312231955</v>
      </c>
      <c r="D7238" t="n">
        <v>-2.70066315015</v>
      </c>
      <c r="E7238" t="n">
        <v>-0.7725012749298389</v>
      </c>
      <c r="F7238" t="n">
        <v>9.04050546875</v>
      </c>
      <c r="G7238" t="n">
        <v>9.057226835669605</v>
      </c>
    </row>
    <row r="7239">
      <c r="A7239" s="3" t="n">
        <v>45369.47951508102</v>
      </c>
      <c r="B7239" t="n">
        <v>1.2569575571</v>
      </c>
      <c r="C7239" t="n">
        <v>0.3323642158217958</v>
      </c>
      <c r="D7239" t="n">
        <v>0.6608014969499999</v>
      </c>
      <c r="E7239" t="n">
        <v>-1.486475479708746</v>
      </c>
      <c r="F7239" t="n">
        <v>8.42041137595</v>
      </c>
      <c r="G7239" t="n">
        <v>9.093384251390818</v>
      </c>
    </row>
    <row r="7240">
      <c r="A7240" s="3" t="n">
        <v>45369.47951564815</v>
      </c>
      <c r="B7240" t="n">
        <v>1.75494905075</v>
      </c>
      <c r="C7240" t="n">
        <v>0.1725934282268069</v>
      </c>
      <c r="D7240" t="n">
        <v>-1.62087253195</v>
      </c>
      <c r="E7240" t="n">
        <v>-1.28674620513695</v>
      </c>
      <c r="F7240" t="n">
        <v>9.14824132565</v>
      </c>
      <c r="G7240" t="n">
        <v>9.062198281455153</v>
      </c>
    </row>
    <row r="7241">
      <c r="A7241" s="3" t="n">
        <v>45369.47951621528</v>
      </c>
      <c r="B7241" t="n">
        <v>-0.18196239075</v>
      </c>
      <c r="C7241" t="n">
        <v>0.4036812149118894</v>
      </c>
      <c r="D7241" t="n">
        <v>-0.9217662600999998</v>
      </c>
      <c r="E7241" t="n">
        <v>-1.330689849505598</v>
      </c>
      <c r="F7241" t="n">
        <v>9.404420443599999</v>
      </c>
      <c r="G7241" t="n">
        <v>9.122494046082659</v>
      </c>
    </row>
    <row r="7242">
      <c r="A7242" s="3" t="n">
        <v>45369.4795167824</v>
      </c>
      <c r="B7242" t="n">
        <v>-0.7134730141</v>
      </c>
      <c r="C7242" t="n">
        <v>0.5996980666865985</v>
      </c>
      <c r="D7242" t="n">
        <v>-1.95845665155</v>
      </c>
      <c r="E7242" t="n">
        <v>-1.156364210283336</v>
      </c>
      <c r="F7242" t="n">
        <v>9.38048241095</v>
      </c>
      <c r="G7242" t="n">
        <v>9.125161866350492</v>
      </c>
    </row>
    <row r="7243">
      <c r="A7243" s="3" t="n">
        <v>45369.47951790509</v>
      </c>
      <c r="B7243" t="n">
        <v>-0.335191297</v>
      </c>
      <c r="C7243" t="n">
        <v>0.3584985037446398</v>
      </c>
      <c r="D7243" t="n">
        <v>-2.26970010925</v>
      </c>
      <c r="E7243" t="n">
        <v>-1.081463829280189</v>
      </c>
      <c r="F7243" t="n">
        <v>8.97346720935</v>
      </c>
      <c r="G7243" t="n">
        <v>9.233894824104453</v>
      </c>
    </row>
    <row r="7244">
      <c r="A7244" s="3" t="n">
        <v>45369.47951792824</v>
      </c>
      <c r="B7244" t="n">
        <v>2.0446472984</v>
      </c>
      <c r="C7244" t="n">
        <v>0.0712500898487181</v>
      </c>
      <c r="D7244" t="n">
        <v>0.9217662600999998</v>
      </c>
      <c r="E7244" t="n">
        <v>-1.510485107761543</v>
      </c>
      <c r="F7244" t="n">
        <v>9.100365260349999</v>
      </c>
      <c r="G7244" t="n">
        <v>9.231869350841285</v>
      </c>
    </row>
    <row r="7245">
      <c r="A7245" s="3" t="n">
        <v>45369.47951847222</v>
      </c>
      <c r="B7245" t="n">
        <v>0.5434845429999999</v>
      </c>
      <c r="C7245" t="n">
        <v>0.2894695172539635</v>
      </c>
      <c r="D7245" t="n">
        <v>-2.1428118649</v>
      </c>
      <c r="E7245" t="n">
        <v>-1.113411769063057</v>
      </c>
      <c r="F7245" t="n">
        <v>9.2895061189</v>
      </c>
      <c r="G7245" t="n">
        <v>9.09021558333394</v>
      </c>
    </row>
    <row r="7246">
      <c r="A7246" s="3" t="n">
        <v>45369.47951903935</v>
      </c>
      <c r="B7246" t="n">
        <v>-0.5458773656</v>
      </c>
      <c r="C7246" t="n">
        <v>0.5296275865347335</v>
      </c>
      <c r="D7246" t="n">
        <v>-1.3575149462</v>
      </c>
      <c r="E7246" t="n">
        <v>-1.26381780025047</v>
      </c>
      <c r="F7246" t="n">
        <v>9.282317844449999</v>
      </c>
      <c r="G7246" t="n">
        <v>9.119387303934523</v>
      </c>
    </row>
    <row r="7247">
      <c r="A7247" s="3" t="n">
        <v>45369.4795195949</v>
      </c>
      <c r="B7247" t="n">
        <v>-0.3806745397</v>
      </c>
      <c r="C7247" t="n">
        <v>0.3713540389437074</v>
      </c>
      <c r="D7247" t="n">
        <v>-0.8427638877</v>
      </c>
      <c r="E7247" t="n">
        <v>-1.28364684655047</v>
      </c>
      <c r="F7247" t="n">
        <v>9.057265033599998</v>
      </c>
      <c r="G7247" t="n">
        <v>9.293024374598975</v>
      </c>
    </row>
    <row r="7248">
      <c r="A7248" s="3" t="n">
        <v>45369.47952016204</v>
      </c>
      <c r="B7248" t="n">
        <v>0.97204495465</v>
      </c>
      <c r="C7248" t="n">
        <v>-0.01132215460384621</v>
      </c>
      <c r="D7248" t="n">
        <v>-2.0015568783</v>
      </c>
      <c r="E7248" t="n">
        <v>-1.175199196019467</v>
      </c>
      <c r="F7248" t="n">
        <v>8.954314821899999</v>
      </c>
      <c r="G7248" t="n">
        <v>9.412505306456319</v>
      </c>
    </row>
    <row r="7249">
      <c r="A7249" s="3" t="n">
        <v>45369.47952072917</v>
      </c>
      <c r="B7249" t="n">
        <v>1.0151451814</v>
      </c>
      <c r="C7249" t="n">
        <v>-0.2136408876807699</v>
      </c>
      <c r="D7249" t="n">
        <v>-0.0957717439</v>
      </c>
      <c r="E7249" t="n">
        <v>-1.203415602610376</v>
      </c>
      <c r="F7249" t="n">
        <v>9.538496962399998</v>
      </c>
      <c r="G7249" t="n">
        <v>9.426769593216109</v>
      </c>
    </row>
    <row r="7250">
      <c r="A7250" s="3" t="n">
        <v>45369.47952129629</v>
      </c>
      <c r="B7250" t="n">
        <v>-1.21146450775</v>
      </c>
      <c r="C7250" t="n">
        <v>-0.000121977352913645</v>
      </c>
      <c r="D7250" t="n">
        <v>-2.4851816297</v>
      </c>
      <c r="E7250" t="n">
        <v>-0.827921122886832</v>
      </c>
      <c r="F7250" t="n">
        <v>10.08916977985</v>
      </c>
      <c r="G7250" t="n">
        <v>9.481882211858418</v>
      </c>
    </row>
    <row r="7251">
      <c r="A7251" s="3" t="n">
        <v>45369.47952185185</v>
      </c>
      <c r="B7251" t="n">
        <v>-0.9672593094499999</v>
      </c>
      <c r="C7251" t="n">
        <v>0.05042307404044311</v>
      </c>
      <c r="D7251" t="n">
        <v>-0.4118008468</v>
      </c>
      <c r="E7251" t="n">
        <v>-1.041544888933919</v>
      </c>
      <c r="F7251" t="n">
        <v>9.777916515499999</v>
      </c>
      <c r="G7251" t="n">
        <v>9.468778813009116</v>
      </c>
    </row>
    <row r="7252">
      <c r="A7252" s="3" t="n">
        <v>45369.47952243056</v>
      </c>
      <c r="B7252" t="n">
        <v>0.02154521005</v>
      </c>
      <c r="C7252" t="n">
        <v>-0.2957202851076932</v>
      </c>
      <c r="D7252" t="n">
        <v>0.46207954135</v>
      </c>
      <c r="E7252" t="n">
        <v>-1.039305863865854</v>
      </c>
      <c r="F7252" t="n">
        <v>9.050086565799999</v>
      </c>
      <c r="G7252" t="n">
        <v>9.620696462715294</v>
      </c>
    </row>
    <row r="7253">
      <c r="A7253" s="3" t="n">
        <v>45369.47952298611</v>
      </c>
      <c r="B7253" t="n">
        <v>0.9840188742999999</v>
      </c>
      <c r="C7253" t="n">
        <v>-0.384780622915852</v>
      </c>
      <c r="D7253" t="n">
        <v>-1.00556408435</v>
      </c>
      <c r="E7253" t="n">
        <v>-0.5352400534841506</v>
      </c>
      <c r="F7253" t="n">
        <v>9.3589372009</v>
      </c>
      <c r="G7253" t="n">
        <v>9.632706042910748</v>
      </c>
    </row>
    <row r="7254">
      <c r="A7254" s="3" t="n">
        <v>45369.4795241088</v>
      </c>
      <c r="B7254" t="n">
        <v>-0.39025563675</v>
      </c>
      <c r="C7254" t="n">
        <v>-0.3150081597710965</v>
      </c>
      <c r="D7254" t="n">
        <v>-1.57298666</v>
      </c>
      <c r="E7254" t="n">
        <v>-0.3542404974614228</v>
      </c>
      <c r="F7254" t="n">
        <v>9.74919283765</v>
      </c>
      <c r="G7254" t="n">
        <v>9.625657233196531</v>
      </c>
    </row>
    <row r="7255">
      <c r="A7255" s="3" t="n">
        <v>45369.47952414352</v>
      </c>
      <c r="B7255" t="n">
        <v>-1.017538004</v>
      </c>
      <c r="C7255" t="n">
        <v>-0.1034923662875294</v>
      </c>
      <c r="D7255" t="n">
        <v>-1.2617432023</v>
      </c>
      <c r="E7255" t="n">
        <v>-0.3044816467987187</v>
      </c>
      <c r="F7255" t="n">
        <v>9.507370655299999</v>
      </c>
      <c r="G7255" t="n">
        <v>9.679606952307836</v>
      </c>
    </row>
    <row r="7256">
      <c r="A7256" s="3" t="n">
        <v>45369.47952467592</v>
      </c>
      <c r="B7256" t="n">
        <v>-1.029502117</v>
      </c>
      <c r="C7256" t="n">
        <v>-0.3948982511596748</v>
      </c>
      <c r="D7256" t="n">
        <v>1.0247164718</v>
      </c>
      <c r="E7256" t="n">
        <v>-0.5006940600903278</v>
      </c>
      <c r="F7256" t="n">
        <v>10.43393236725</v>
      </c>
      <c r="G7256" t="n">
        <v>9.778333492429281</v>
      </c>
    </row>
    <row r="7257">
      <c r="A7257" s="3" t="n">
        <v>45369.47952579861</v>
      </c>
      <c r="B7257" t="n">
        <v>0.9097923404499999</v>
      </c>
      <c r="C7257" t="n">
        <v>-0.6473661349974378</v>
      </c>
      <c r="D7257" t="n">
        <v>1.38145297885</v>
      </c>
      <c r="E7257" t="n">
        <v>-0.4817907706940573</v>
      </c>
      <c r="F7257" t="n">
        <v>9.471458703</v>
      </c>
      <c r="G7257" t="n">
        <v>9.857592483600611</v>
      </c>
    </row>
    <row r="7258">
      <c r="A7258" s="3" t="n">
        <v>45369.47952583333</v>
      </c>
      <c r="B7258" t="n">
        <v>-0.87627321075</v>
      </c>
      <c r="C7258" t="n">
        <v>-0.5546780681876472</v>
      </c>
      <c r="D7258" t="n">
        <v>-1.3694790592</v>
      </c>
      <c r="E7258" t="n">
        <v>-0.02722810657668996</v>
      </c>
      <c r="F7258" t="n">
        <v>10.05804347275</v>
      </c>
      <c r="G7258" t="n">
        <v>9.712215069368092</v>
      </c>
    </row>
    <row r="7259">
      <c r="A7259" s="3" t="n">
        <v>45369.47952637731</v>
      </c>
      <c r="B7259" t="n">
        <v>-0.82839714545</v>
      </c>
      <c r="C7259" t="n">
        <v>-0.402910969989395</v>
      </c>
      <c r="D7259" t="n">
        <v>-1.79086100305</v>
      </c>
      <c r="E7259" t="n">
        <v>0.08182243576573454</v>
      </c>
      <c r="F7259" t="n">
        <v>9.78749761255</v>
      </c>
      <c r="G7259" t="n">
        <v>9.832388455868326</v>
      </c>
    </row>
    <row r="7260">
      <c r="A7260" s="3" t="n">
        <v>45369.47952693287</v>
      </c>
      <c r="B7260" t="n">
        <v>-1.24737646005</v>
      </c>
      <c r="C7260" t="n">
        <v>-0.4133137911595582</v>
      </c>
      <c r="D7260" t="n">
        <v>0.7757256283</v>
      </c>
      <c r="E7260" t="n">
        <v>-0.07906834440909111</v>
      </c>
      <c r="F7260" t="n">
        <v>9.497799364899999</v>
      </c>
      <c r="G7260" t="n">
        <v>9.959365760144667</v>
      </c>
    </row>
    <row r="7261">
      <c r="A7261" s="3" t="n">
        <v>45369.4795275</v>
      </c>
      <c r="B7261" t="n">
        <v>0.3327984744</v>
      </c>
      <c r="C7261" t="n">
        <v>-0.5947434910821694</v>
      </c>
      <c r="D7261" t="n">
        <v>0.4429271538999999</v>
      </c>
      <c r="E7261" t="n">
        <v>-0.171732866115152</v>
      </c>
      <c r="F7261" t="n">
        <v>9.777916515499999</v>
      </c>
      <c r="G7261" t="n">
        <v>9.982977978849561</v>
      </c>
    </row>
    <row r="7262">
      <c r="A7262" s="3" t="n">
        <v>45369.47952918981</v>
      </c>
      <c r="B7262" t="n">
        <v>0.28491260245</v>
      </c>
      <c r="C7262" t="n">
        <v>-0.7244815159191162</v>
      </c>
      <c r="D7262" t="n">
        <v>0.9241590827</v>
      </c>
      <c r="E7262" t="n">
        <v>0.120900495878322</v>
      </c>
      <c r="F7262" t="n">
        <v>10.00057650375</v>
      </c>
      <c r="G7262" t="n">
        <v>10.19141827888091</v>
      </c>
    </row>
    <row r="7263">
      <c r="A7263" s="3" t="n">
        <v>45369.47952923611</v>
      </c>
      <c r="B7263" t="n">
        <v>-1.57778211185</v>
      </c>
      <c r="C7263" t="n">
        <v>-0.6358968806435915</v>
      </c>
      <c r="D7263" t="n">
        <v>-0.7230443045</v>
      </c>
      <c r="E7263" t="n">
        <v>0.5276175433152696</v>
      </c>
      <c r="F7263" t="n">
        <v>11.41795124155</v>
      </c>
      <c r="G7263" t="n">
        <v>10.2149412776442</v>
      </c>
    </row>
    <row r="7264">
      <c r="A7264" s="3" t="n">
        <v>45369.47952975694</v>
      </c>
      <c r="B7264" t="n">
        <v>-0.9888045194999999</v>
      </c>
      <c r="C7264" t="n">
        <v>-0.6349475786361323</v>
      </c>
      <c r="D7264" t="n">
        <v>0.1675956485</v>
      </c>
      <c r="E7264" t="n">
        <v>0.4846893786970877</v>
      </c>
      <c r="F7264" t="n">
        <v>10.0101576008</v>
      </c>
      <c r="G7264" t="n">
        <v>10.31795387243942</v>
      </c>
    </row>
    <row r="7265">
      <c r="A7265" s="3" t="n">
        <v>45369.47953032408</v>
      </c>
      <c r="B7265" t="n">
        <v>-0.751777789</v>
      </c>
      <c r="C7265" t="n">
        <v>-0.6724068328596756</v>
      </c>
      <c r="D7265" t="n">
        <v>1.22583125</v>
      </c>
      <c r="E7265" t="n">
        <v>0.09539947980850834</v>
      </c>
      <c r="F7265" t="n">
        <v>10.03170281085</v>
      </c>
      <c r="G7265" t="n">
        <v>10.33254301305271</v>
      </c>
    </row>
    <row r="7266">
      <c r="A7266" s="3" t="n">
        <v>45369.47953087963</v>
      </c>
      <c r="B7266" t="n">
        <v>-0.15801455145</v>
      </c>
      <c r="C7266" t="n">
        <v>-0.6327883326088596</v>
      </c>
      <c r="D7266" t="n">
        <v>0.4477127990999999</v>
      </c>
      <c r="E7266" t="n">
        <v>0.3015860790857817</v>
      </c>
      <c r="F7266" t="n">
        <v>10.3190082359</v>
      </c>
      <c r="G7266" t="n">
        <v>10.21758381549968</v>
      </c>
    </row>
    <row r="7267">
      <c r="A7267" s="3" t="n">
        <v>45369.47953144676</v>
      </c>
      <c r="B7267" t="n">
        <v>-0.9528925672</v>
      </c>
      <c r="C7267" t="n">
        <v>-0.5134746624252928</v>
      </c>
      <c r="D7267" t="n">
        <v>-0.3040649899</v>
      </c>
      <c r="E7267" t="n">
        <v>0.4295496260371807</v>
      </c>
      <c r="F7267" t="n">
        <v>9.9694600033</v>
      </c>
      <c r="G7267" t="n">
        <v>10.21790741209036</v>
      </c>
    </row>
    <row r="7268">
      <c r="A7268" s="3" t="n">
        <v>45369.47953201389</v>
      </c>
      <c r="B7268" t="n">
        <v>-0.05506433975</v>
      </c>
      <c r="C7268" t="n">
        <v>-0.3628797446435907</v>
      </c>
      <c r="D7268" t="n">
        <v>0.01197391965</v>
      </c>
      <c r="E7268" t="n">
        <v>0.6354167434020997</v>
      </c>
      <c r="F7268" t="n">
        <v>10.26155107355</v>
      </c>
      <c r="G7268" t="n">
        <v>10.16925319254175</v>
      </c>
    </row>
    <row r="7269">
      <c r="A7269" s="3" t="n">
        <v>45369.47953313657</v>
      </c>
      <c r="B7269" t="n">
        <v>-0.32561019995</v>
      </c>
      <c r="C7269" t="n">
        <v>-0.4708372455491855</v>
      </c>
      <c r="D7269" t="n">
        <v>0.59854888275</v>
      </c>
      <c r="E7269" t="n">
        <v>0.6696119604689996</v>
      </c>
      <c r="F7269" t="n">
        <v>10.0748030376</v>
      </c>
      <c r="G7269" t="n">
        <v>10.27238312424712</v>
      </c>
    </row>
    <row r="7270">
      <c r="A7270" s="3" t="n">
        <v>45369.4795331713</v>
      </c>
      <c r="B7270" t="n">
        <v>0.15801455145</v>
      </c>
      <c r="C7270" t="n">
        <v>-0.4241751932286725</v>
      </c>
      <c r="D7270" t="n">
        <v>1.98958295865</v>
      </c>
      <c r="E7270" t="n">
        <v>0.3757225700585092</v>
      </c>
      <c r="F7270" t="n">
        <v>10.32858933295</v>
      </c>
      <c r="G7270" t="n">
        <v>10.1909699160998</v>
      </c>
    </row>
    <row r="7271">
      <c r="A7271" s="3" t="n">
        <v>45369.47953370371</v>
      </c>
      <c r="B7271" t="n">
        <v>-1.37666733365</v>
      </c>
      <c r="C7271" t="n">
        <v>-0.3623943268982527</v>
      </c>
      <c r="D7271" t="n">
        <v>0.1412549866</v>
      </c>
      <c r="E7271" t="n">
        <v>0.6022846449169015</v>
      </c>
      <c r="F7271" t="n">
        <v>10.84812603665</v>
      </c>
      <c r="G7271" t="n">
        <v>10.15129438183558</v>
      </c>
    </row>
    <row r="7272">
      <c r="A7272" s="3" t="n">
        <v>45369.47953428241</v>
      </c>
      <c r="B7272" t="n">
        <v>-0.8379684358499999</v>
      </c>
      <c r="C7272" t="n">
        <v>-0.4825787315926586</v>
      </c>
      <c r="D7272" t="n">
        <v>0.265760215</v>
      </c>
      <c r="E7272" t="n">
        <v>0.3774641762361316</v>
      </c>
      <c r="F7272" t="n">
        <v>9.8665097916</v>
      </c>
      <c r="G7272" t="n">
        <v>10.1375085407273</v>
      </c>
    </row>
    <row r="7273">
      <c r="A7273" s="3" t="n">
        <v>45369.47953483796</v>
      </c>
      <c r="B7273" t="n">
        <v>-0.2753315054</v>
      </c>
      <c r="C7273" t="n">
        <v>-0.8133863188867155</v>
      </c>
      <c r="D7273" t="n">
        <v>0.31843173215</v>
      </c>
      <c r="E7273" t="n">
        <v>0.1592744202334503</v>
      </c>
      <c r="F7273" t="n">
        <v>9.6007495766</v>
      </c>
      <c r="G7273" t="n">
        <v>10.12064288575457</v>
      </c>
    </row>
    <row r="7274">
      <c r="A7274" s="3" t="n">
        <v>45369.47953539352</v>
      </c>
      <c r="B7274" t="n">
        <v>0.0957717439</v>
      </c>
      <c r="C7274" t="n">
        <v>-0.9572007496994199</v>
      </c>
      <c r="D7274" t="n">
        <v>-1.0510571337</v>
      </c>
      <c r="E7274" t="n">
        <v>0.2545068212427746</v>
      </c>
      <c r="F7274" t="n">
        <v>10.0077647782</v>
      </c>
      <c r="G7274" t="n">
        <v>10.20895533505912</v>
      </c>
    </row>
    <row r="7275">
      <c r="A7275" s="3" t="n">
        <v>45369.47953596065</v>
      </c>
      <c r="B7275" t="n">
        <v>-1.00317126175</v>
      </c>
      <c r="C7275" t="n">
        <v>-0.7738458146494194</v>
      </c>
      <c r="D7275" t="n">
        <v>1.34075538135</v>
      </c>
      <c r="E7275" t="n">
        <v>0.1101518359952216</v>
      </c>
      <c r="F7275" t="n">
        <v>10.4602632225</v>
      </c>
      <c r="G7275" t="n">
        <v>10.14014271207019</v>
      </c>
    </row>
    <row r="7276">
      <c r="A7276" s="3" t="n">
        <v>45369.47953652778</v>
      </c>
      <c r="B7276" t="n">
        <v>-2.10450709</v>
      </c>
      <c r="C7276" t="n">
        <v>-0.586875288898836</v>
      </c>
      <c r="D7276" t="n">
        <v>-1.2665288475</v>
      </c>
      <c r="E7276" t="n">
        <v>0.2124219599466206</v>
      </c>
      <c r="F7276" t="n">
        <v>10.2447915087</v>
      </c>
      <c r="G7276" t="n">
        <v>10.14963550355154</v>
      </c>
    </row>
    <row r="7277">
      <c r="A7277" s="3" t="n">
        <v>45369.47953709491</v>
      </c>
      <c r="B7277" t="n">
        <v>-0.90022105005</v>
      </c>
      <c r="C7277" t="n">
        <v>-0.7606481668072282</v>
      </c>
      <c r="D7277" t="n">
        <v>1.3910340759</v>
      </c>
      <c r="E7277" t="n">
        <v>-0.1533401625799539</v>
      </c>
      <c r="F7277" t="n">
        <v>10.53448975635</v>
      </c>
      <c r="G7277" t="n">
        <v>10.29101516490469</v>
      </c>
    </row>
    <row r="7278">
      <c r="A7278" s="3" t="n">
        <v>45369.47953765046</v>
      </c>
      <c r="B7278" t="n">
        <v>0.08858346944999999</v>
      </c>
      <c r="C7278" t="n">
        <v>-0.9590554638122407</v>
      </c>
      <c r="D7278" t="n">
        <v>1.2665288475</v>
      </c>
      <c r="E7278" t="n">
        <v>-0.1975072111221452</v>
      </c>
      <c r="F7278" t="n">
        <v>10.3812608501</v>
      </c>
      <c r="G7278" t="n">
        <v>10.33133181177008</v>
      </c>
    </row>
    <row r="7279">
      <c r="A7279" s="3" t="n">
        <v>45369.47953822916</v>
      </c>
      <c r="B7279" t="n">
        <v>0.62488954465</v>
      </c>
      <c r="C7279" t="n">
        <v>-0.5962417597557126</v>
      </c>
      <c r="D7279" t="n">
        <v>-1.58974622485</v>
      </c>
      <c r="E7279" t="n">
        <v>0.3756055531789056</v>
      </c>
      <c r="F7279" t="n">
        <v>9.677359126399999</v>
      </c>
      <c r="G7279" t="n">
        <v>10.25739657428593</v>
      </c>
    </row>
    <row r="7280">
      <c r="A7280" s="3" t="n">
        <v>45369.47953878472</v>
      </c>
      <c r="B7280" t="n">
        <v>-1.4604651579</v>
      </c>
      <c r="C7280" t="n">
        <v>-0.1430667480430073</v>
      </c>
      <c r="D7280" t="n">
        <v>-0.6081299797999999</v>
      </c>
      <c r="E7280" t="n">
        <v>0.280416744900467</v>
      </c>
      <c r="F7280" t="n">
        <v>10.4219584476</v>
      </c>
      <c r="G7280" t="n">
        <v>10.18656999913313</v>
      </c>
    </row>
    <row r="7281">
      <c r="A7281" s="3" t="n">
        <v>45369.47953935185</v>
      </c>
      <c r="B7281" t="n">
        <v>-1.06781669855</v>
      </c>
      <c r="C7281" t="n">
        <v>0.0623321646475527</v>
      </c>
      <c r="D7281" t="n">
        <v>-0.6560158517499999</v>
      </c>
      <c r="E7281" t="n">
        <v>0.3821494918630548</v>
      </c>
      <c r="F7281" t="n">
        <v>10.23042476645</v>
      </c>
      <c r="G7281" t="n">
        <v>10.22056739161005</v>
      </c>
    </row>
    <row r="7282">
      <c r="A7282" s="3" t="n">
        <v>45369.47953991898</v>
      </c>
      <c r="B7282" t="n">
        <v>0.2442051983</v>
      </c>
      <c r="C7282" t="n">
        <v>-0.1067349842575761</v>
      </c>
      <c r="D7282" t="n">
        <v>2.4109649025</v>
      </c>
      <c r="E7282" t="n">
        <v>-0.1266155326145691</v>
      </c>
      <c r="F7282" t="n">
        <v>10.19451281415</v>
      </c>
      <c r="G7282" t="n">
        <v>10.17320230077963</v>
      </c>
    </row>
    <row r="7283">
      <c r="A7283" s="3" t="n">
        <v>45369.47954103009</v>
      </c>
      <c r="B7283" t="n">
        <v>2.0015568783</v>
      </c>
      <c r="C7283" t="n">
        <v>-0.03552880717027982</v>
      </c>
      <c r="D7283" t="n">
        <v>2.2864596741</v>
      </c>
      <c r="E7283" t="n">
        <v>-0.05160805567843837</v>
      </c>
      <c r="F7283" t="n">
        <v>10.06043629535</v>
      </c>
      <c r="G7283" t="n">
        <v>10.02136861337054</v>
      </c>
    </row>
    <row r="7284">
      <c r="A7284" s="3" t="n">
        <v>45369.47954106481</v>
      </c>
      <c r="B7284" t="n">
        <v>-0.4429271538999999</v>
      </c>
      <c r="C7284" t="n">
        <v>0.3244280985868309</v>
      </c>
      <c r="D7284" t="n">
        <v>-2.10450709</v>
      </c>
      <c r="E7284" t="n">
        <v>0.7469383100919604</v>
      </c>
      <c r="F7284" t="n">
        <v>10.13465302255</v>
      </c>
      <c r="G7284" t="n">
        <v>9.995043312936275</v>
      </c>
    </row>
    <row r="7285">
      <c r="A7285" s="3" t="n">
        <v>45369.47954160879</v>
      </c>
      <c r="B7285" t="n">
        <v>-0.58897759235</v>
      </c>
      <c r="C7285" t="n">
        <v>0.4920342623758756</v>
      </c>
      <c r="D7285" t="n">
        <v>-0.7254469337499999</v>
      </c>
      <c r="E7285" t="n">
        <v>0.5021560967353162</v>
      </c>
      <c r="F7285" t="n">
        <v>10.07000758575</v>
      </c>
      <c r="G7285" t="n">
        <v>9.899480754710282</v>
      </c>
    </row>
    <row r="7286">
      <c r="A7286" s="3" t="n">
        <v>45369.47954217593</v>
      </c>
      <c r="B7286" t="n">
        <v>0.11253130875</v>
      </c>
      <c r="C7286" t="n">
        <v>0.269891877799418</v>
      </c>
      <c r="D7286" t="n">
        <v>-0.22505281085</v>
      </c>
      <c r="E7286" t="n">
        <v>0.2494482357141033</v>
      </c>
      <c r="F7286" t="n">
        <v>9.414001540649998</v>
      </c>
      <c r="G7286" t="n">
        <v>9.842727819555039</v>
      </c>
    </row>
    <row r="7287">
      <c r="A7287" s="3" t="n">
        <v>45369.47954273148</v>
      </c>
      <c r="B7287" t="n">
        <v>1.4006053663</v>
      </c>
      <c r="C7287" t="n">
        <v>-0.002997063111538537</v>
      </c>
      <c r="D7287" t="n">
        <v>2.1140783804</v>
      </c>
      <c r="E7287" t="n">
        <v>-0.1530631304322849</v>
      </c>
      <c r="F7287" t="n">
        <v>9.2679511022</v>
      </c>
      <c r="G7287" t="n">
        <v>9.779925804361797</v>
      </c>
    </row>
    <row r="7288">
      <c r="A7288" s="3" t="n">
        <v>45369.47954442129</v>
      </c>
      <c r="B7288" t="n">
        <v>0.5027869455</v>
      </c>
      <c r="C7288" t="n">
        <v>0.07067554359906771</v>
      </c>
      <c r="D7288" t="n">
        <v>2.1811166398</v>
      </c>
      <c r="E7288" t="n">
        <v>0.2162085612501171</v>
      </c>
      <c r="F7288" t="n">
        <v>10.3932249631</v>
      </c>
      <c r="G7288" t="n">
        <v>9.698997396758068</v>
      </c>
    </row>
    <row r="7289">
      <c r="A7289" s="3" t="n">
        <v>45369.47954445601</v>
      </c>
      <c r="B7289" t="n">
        <v>-1.43891994785</v>
      </c>
      <c r="C7289" t="n">
        <v>0.3838080958351993</v>
      </c>
      <c r="D7289" t="n">
        <v>-2.50672683975</v>
      </c>
      <c r="E7289" t="n">
        <v>0.9433655781699329</v>
      </c>
      <c r="F7289" t="n">
        <v>9.859321517149999</v>
      </c>
      <c r="G7289" t="n">
        <v>9.619191541978463</v>
      </c>
    </row>
    <row r="7290">
      <c r="A7290" s="3" t="n">
        <v>45369.47954447917</v>
      </c>
      <c r="B7290" t="n">
        <v>0.1771669389</v>
      </c>
      <c r="C7290" t="n">
        <v>0.2298817973283222</v>
      </c>
      <c r="D7290" t="n">
        <v>0.6512203999</v>
      </c>
      <c r="E7290" t="n">
        <v>0.7876641159977877</v>
      </c>
      <c r="F7290" t="n">
        <v>9.349356103849999</v>
      </c>
      <c r="G7290" t="n">
        <v>9.573105544622987</v>
      </c>
    </row>
    <row r="7291">
      <c r="A7291" s="3" t="n">
        <v>45369.47954554398</v>
      </c>
      <c r="B7291" t="n">
        <v>0.9313473571499999</v>
      </c>
      <c r="C7291" t="n">
        <v>0.08295886419953391</v>
      </c>
      <c r="D7291" t="n">
        <v>1.01034972955</v>
      </c>
      <c r="E7291" t="n">
        <v>0.6678247042213304</v>
      </c>
      <c r="F7291" t="n">
        <v>9.449913492949999</v>
      </c>
      <c r="G7291" t="n">
        <v>9.514762994935456</v>
      </c>
    </row>
    <row r="7292">
      <c r="A7292" s="3" t="n">
        <v>45369.4795455787</v>
      </c>
      <c r="B7292" t="n">
        <v>1.21146450775</v>
      </c>
      <c r="C7292" t="n">
        <v>0.256993801398369</v>
      </c>
      <c r="D7292" t="n">
        <v>2.05662121805</v>
      </c>
      <c r="E7292" t="n">
        <v>0.372679856876924</v>
      </c>
      <c r="F7292" t="n">
        <v>9.27992502185</v>
      </c>
      <c r="G7292" t="n">
        <v>9.362333730698627</v>
      </c>
    </row>
    <row r="7293">
      <c r="A7293" s="3" t="n">
        <v>45369.47954612268</v>
      </c>
      <c r="B7293" t="n">
        <v>-0.52433215555</v>
      </c>
      <c r="C7293" t="n">
        <v>0.5382583529076937</v>
      </c>
      <c r="D7293" t="n">
        <v>0.7661445312499999</v>
      </c>
      <c r="E7293" t="n">
        <v>0.6959027661833352</v>
      </c>
      <c r="F7293" t="n">
        <v>9.3589372009</v>
      </c>
      <c r="G7293" t="n">
        <v>9.277477085419839</v>
      </c>
    </row>
    <row r="7294">
      <c r="A7294" s="3" t="n">
        <v>45369.47954724537</v>
      </c>
      <c r="B7294" t="n">
        <v>-0.29209107025</v>
      </c>
      <c r="C7294" t="n">
        <v>0.7091740896268085</v>
      </c>
      <c r="D7294" t="n">
        <v>-0.48842020325</v>
      </c>
      <c r="E7294" t="n">
        <v>1.158948822611775</v>
      </c>
      <c r="F7294" t="n">
        <v>9.258379811799999</v>
      </c>
      <c r="G7294" t="n">
        <v>9.356630489373568</v>
      </c>
    </row>
    <row r="7295">
      <c r="A7295" s="3" t="n">
        <v>45369.47954726852</v>
      </c>
      <c r="B7295" t="n">
        <v>1.41497210855</v>
      </c>
      <c r="C7295" t="n">
        <v>0.4384564187475536</v>
      </c>
      <c r="D7295" t="n">
        <v>0.9217662600999998</v>
      </c>
      <c r="E7295" t="n">
        <v>0.802995041675177</v>
      </c>
      <c r="F7295" t="n">
        <v>9.1602152453</v>
      </c>
      <c r="G7295" t="n">
        <v>9.413315578055155</v>
      </c>
    </row>
    <row r="7296">
      <c r="A7296" s="3" t="n">
        <v>45369.4795478125</v>
      </c>
      <c r="B7296" t="n">
        <v>1.6400249194</v>
      </c>
      <c r="C7296" t="n">
        <v>0.5804166154932416</v>
      </c>
      <c r="D7296" t="n">
        <v>0.5746108501</v>
      </c>
      <c r="E7296" t="n">
        <v>0.5690380440777405</v>
      </c>
      <c r="F7296" t="n">
        <v>9.4930137197</v>
      </c>
      <c r="G7296" t="n">
        <v>9.29788090656273</v>
      </c>
    </row>
    <row r="7297">
      <c r="A7297" s="3" t="n">
        <v>45369.47954837963</v>
      </c>
      <c r="B7297" t="n">
        <v>-0.2322410853</v>
      </c>
      <c r="C7297" t="n">
        <v>0.688546978606995</v>
      </c>
      <c r="D7297" t="n">
        <v>1.7381894859</v>
      </c>
      <c r="E7297" t="n">
        <v>0.4225111944560617</v>
      </c>
      <c r="F7297" t="n">
        <v>9.876081081999999</v>
      </c>
      <c r="G7297" t="n">
        <v>9.29919819796809</v>
      </c>
    </row>
    <row r="7298">
      <c r="A7298" s="3" t="n">
        <v>45369.47954893518</v>
      </c>
      <c r="B7298" t="n">
        <v>0.2322410853</v>
      </c>
      <c r="C7298" t="n">
        <v>0.8347109821786737</v>
      </c>
      <c r="D7298" t="n">
        <v>0.08858346944999999</v>
      </c>
      <c r="E7298" t="n">
        <v>0.4042628018333344</v>
      </c>
      <c r="F7298" t="n">
        <v>9.076417421049999</v>
      </c>
      <c r="G7298" t="n">
        <v>9.298472437290119</v>
      </c>
    </row>
    <row r="7299">
      <c r="A7299" s="3" t="n">
        <v>45369.47954950231</v>
      </c>
      <c r="B7299" t="n">
        <v>0.7661445312499999</v>
      </c>
      <c r="C7299" t="n">
        <v>0.7337912499338015</v>
      </c>
      <c r="D7299" t="n">
        <v>0.01436674225</v>
      </c>
      <c r="E7299" t="n">
        <v>0.51526703916154</v>
      </c>
      <c r="F7299" t="n">
        <v>8.9495291767</v>
      </c>
      <c r="G7299" t="n">
        <v>9.246592789983126</v>
      </c>
    </row>
    <row r="7300">
      <c r="A7300" s="3" t="n">
        <v>45369.47955008102</v>
      </c>
      <c r="B7300" t="n">
        <v>1.9800018616</v>
      </c>
      <c r="C7300" t="n">
        <v>0.5636472897118896</v>
      </c>
      <c r="D7300" t="n">
        <v>-0.0622526142</v>
      </c>
      <c r="E7300" t="n">
        <v>0.4729144494625887</v>
      </c>
      <c r="F7300" t="n">
        <v>8.777147883</v>
      </c>
      <c r="G7300" t="n">
        <v>9.207375516587321</v>
      </c>
    </row>
    <row r="7301">
      <c r="A7301" s="3" t="n">
        <v>45369.47955063658</v>
      </c>
      <c r="B7301" t="n">
        <v>-0.05506433975</v>
      </c>
      <c r="C7301" t="n">
        <v>0.8416489698900955</v>
      </c>
      <c r="D7301" t="n">
        <v>0.5219393329499999</v>
      </c>
      <c r="E7301" t="n">
        <v>0.3785081844229614</v>
      </c>
      <c r="F7301" t="n">
        <v>9.6701806586</v>
      </c>
      <c r="G7301" t="n">
        <v>9.097285720797462</v>
      </c>
    </row>
    <row r="7302">
      <c r="A7302" s="3" t="n">
        <v>45369.47955175926</v>
      </c>
      <c r="B7302" t="n">
        <v>0.4764462836</v>
      </c>
      <c r="C7302" t="n">
        <v>0.9676039137594432</v>
      </c>
      <c r="D7302" t="n">
        <v>0.196329133</v>
      </c>
      <c r="E7302" t="n">
        <v>0.1584981861680657</v>
      </c>
      <c r="F7302" t="n">
        <v>9.1602152453</v>
      </c>
      <c r="G7302" t="n">
        <v>9.012116017076366</v>
      </c>
    </row>
    <row r="7303">
      <c r="A7303" s="3" t="n">
        <v>45369.47955231481</v>
      </c>
      <c r="B7303" t="n">
        <v>1.04386885925</v>
      </c>
      <c r="C7303" t="n">
        <v>0.7806875874660861</v>
      </c>
      <c r="D7303" t="n">
        <v>1.3982125437</v>
      </c>
      <c r="E7303" t="n">
        <v>0.2139778112573432</v>
      </c>
      <c r="F7303" t="n">
        <v>8.83699786795</v>
      </c>
      <c r="G7303" t="n">
        <v>9.055495836218324</v>
      </c>
    </row>
    <row r="7304">
      <c r="A7304" s="3" t="n">
        <v>45369.47955289352</v>
      </c>
      <c r="B7304" t="n">
        <v>1.2545647345</v>
      </c>
      <c r="C7304" t="n">
        <v>0.7548094154094427</v>
      </c>
      <c r="D7304" t="n">
        <v>0.2992793447</v>
      </c>
      <c r="E7304" t="n">
        <v>0.337951880404663</v>
      </c>
      <c r="F7304" t="n">
        <v>9.0979626311</v>
      </c>
      <c r="G7304" t="n">
        <v>8.971451428440233</v>
      </c>
    </row>
    <row r="7305">
      <c r="A7305" s="3" t="n">
        <v>45369.47955344908</v>
      </c>
      <c r="B7305" t="n">
        <v>1.4963771102</v>
      </c>
      <c r="C7305" t="n">
        <v>0.9157629672879979</v>
      </c>
      <c r="D7305" t="n">
        <v>-0.8619162751499999</v>
      </c>
      <c r="E7305" t="n">
        <v>0.4962870338738942</v>
      </c>
      <c r="F7305" t="n">
        <v>8.73644047885</v>
      </c>
      <c r="G7305" t="n">
        <v>8.910078006700957</v>
      </c>
    </row>
    <row r="7306">
      <c r="A7306" s="3" t="n">
        <v>45369.4795540162</v>
      </c>
      <c r="B7306" t="n">
        <v>-0.4716606384</v>
      </c>
      <c r="C7306" t="n">
        <v>1.179448584337532</v>
      </c>
      <c r="D7306" t="n">
        <v>-0.08140500164999999</v>
      </c>
      <c r="E7306" t="n">
        <v>0.3012511214110731</v>
      </c>
      <c r="F7306" t="n">
        <v>8.8154526579</v>
      </c>
      <c r="G7306" t="n">
        <v>8.854286534713545</v>
      </c>
    </row>
    <row r="7307">
      <c r="A7307" s="3" t="n">
        <v>45369.47955458333</v>
      </c>
      <c r="B7307" t="n">
        <v>1.0917547312</v>
      </c>
      <c r="C7307" t="n">
        <v>1.024222573245457</v>
      </c>
      <c r="D7307" t="n">
        <v>0.75896606345</v>
      </c>
      <c r="E7307" t="n">
        <v>0.2116946219752919</v>
      </c>
      <c r="F7307" t="n">
        <v>8.908821772549999</v>
      </c>
      <c r="G7307" t="n">
        <v>8.914577384586387</v>
      </c>
    </row>
    <row r="7308">
      <c r="A7308" s="3" t="n">
        <v>45369.47955570602</v>
      </c>
      <c r="B7308" t="n">
        <v>2.15478578455</v>
      </c>
      <c r="C7308" t="n">
        <v>1.03787418440315</v>
      </c>
      <c r="D7308" t="n">
        <v>1.34075538135</v>
      </c>
      <c r="E7308" t="n">
        <v>-0.01527935504242439</v>
      </c>
      <c r="F7308" t="n">
        <v>8.70770699435</v>
      </c>
      <c r="G7308" t="n">
        <v>8.874396087778463</v>
      </c>
    </row>
    <row r="7309">
      <c r="A7309" s="3" t="n">
        <v>45369.47955572917</v>
      </c>
      <c r="B7309" t="n">
        <v>1.57778211185</v>
      </c>
      <c r="C7309" t="n">
        <v>1.2985574578373</v>
      </c>
      <c r="D7309" t="n">
        <v>0.05506433975</v>
      </c>
      <c r="E7309" t="n">
        <v>0.1752402864945226</v>
      </c>
      <c r="F7309" t="n">
        <v>9.169796342349999</v>
      </c>
      <c r="G7309" t="n">
        <v>8.739044018698742</v>
      </c>
    </row>
    <row r="7310">
      <c r="A7310" s="3" t="n">
        <v>45369.47955627315</v>
      </c>
      <c r="B7310" t="n">
        <v>0.32321737735</v>
      </c>
      <c r="C7310" t="n">
        <v>1.483519563380424</v>
      </c>
      <c r="D7310" t="n">
        <v>-1.31680754205</v>
      </c>
      <c r="E7310" t="n">
        <v>0.302071885439628</v>
      </c>
      <c r="F7310" t="n">
        <v>9.00220069385</v>
      </c>
      <c r="G7310" t="n">
        <v>8.755719232643148</v>
      </c>
    </row>
    <row r="7311">
      <c r="A7311" s="3" t="n">
        <v>45369.47955684028</v>
      </c>
      <c r="B7311" t="n">
        <v>0.8116375806</v>
      </c>
      <c r="C7311" t="n">
        <v>1.301341929235551</v>
      </c>
      <c r="D7311" t="n">
        <v>0.08619064685</v>
      </c>
      <c r="E7311" t="n">
        <v>-0.390946696974127</v>
      </c>
      <c r="F7311" t="n">
        <v>8.45871615085</v>
      </c>
      <c r="G7311" t="n">
        <v>8.747994792748509</v>
      </c>
    </row>
    <row r="7312">
      <c r="A7312" s="3" t="n">
        <v>45369.47955739583</v>
      </c>
      <c r="B7312" t="n">
        <v>2.22900251175</v>
      </c>
      <c r="C7312" t="n">
        <v>0.804686791667135</v>
      </c>
      <c r="D7312" t="n">
        <v>-0.32321737735</v>
      </c>
      <c r="E7312" t="n">
        <v>-0.6368804030590927</v>
      </c>
      <c r="F7312" t="n">
        <v>8.286334857149999</v>
      </c>
      <c r="G7312" t="n">
        <v>8.683139690228696</v>
      </c>
    </row>
    <row r="7313">
      <c r="A7313" s="3" t="n">
        <v>45369.47955796296</v>
      </c>
      <c r="B7313" t="n">
        <v>1.55144144995</v>
      </c>
      <c r="C7313" t="n">
        <v>0.554388326255829</v>
      </c>
      <c r="D7313" t="n">
        <v>0.36391497485</v>
      </c>
      <c r="E7313" t="n">
        <v>-0.6213983772500018</v>
      </c>
      <c r="F7313" t="n">
        <v>8.63349026715</v>
      </c>
      <c r="G7313" t="n">
        <v>8.711211831625782</v>
      </c>
    </row>
    <row r="7314">
      <c r="A7314" s="3" t="n">
        <v>45369.47955853009</v>
      </c>
      <c r="B7314" t="n">
        <v>-0.48842020325</v>
      </c>
      <c r="C7314" t="n">
        <v>0.6346741125430088</v>
      </c>
      <c r="D7314" t="n">
        <v>-1.1947049429</v>
      </c>
      <c r="E7314" t="n">
        <v>-0.3718654705997678</v>
      </c>
      <c r="F7314" t="n">
        <v>9.287103489649999</v>
      </c>
      <c r="G7314" t="n">
        <v>8.784470821727762</v>
      </c>
    </row>
    <row r="7315">
      <c r="A7315" s="3" t="n">
        <v>45369.47955909722</v>
      </c>
      <c r="B7315" t="n">
        <v>-1.40779364075</v>
      </c>
      <c r="C7315" t="n">
        <v>0.3979153618983695</v>
      </c>
      <c r="D7315" t="n">
        <v>-2.659955746</v>
      </c>
      <c r="E7315" t="n">
        <v>-0.3368622678664344</v>
      </c>
      <c r="F7315" t="n">
        <v>8.851364610199999</v>
      </c>
      <c r="G7315" t="n">
        <v>8.959102684454454</v>
      </c>
    </row>
    <row r="7316">
      <c r="A7316" s="3" t="n">
        <v>45369.47955966435</v>
      </c>
      <c r="B7316" t="n">
        <v>0.8810686625999998</v>
      </c>
      <c r="C7316" t="n">
        <v>-0.1331004028054784</v>
      </c>
      <c r="D7316" t="n">
        <v>1.6328464516</v>
      </c>
      <c r="E7316" t="n">
        <v>-0.8771983275926598</v>
      </c>
      <c r="F7316" t="n">
        <v>8.7460215759</v>
      </c>
      <c r="G7316" t="n">
        <v>9.139823402442916</v>
      </c>
    </row>
    <row r="7317">
      <c r="A7317" s="3" t="n">
        <v>45369.47956021991</v>
      </c>
      <c r="B7317" t="n">
        <v>0.9935901646999999</v>
      </c>
      <c r="C7317" t="n">
        <v>-0.3585732994527984</v>
      </c>
      <c r="D7317" t="n">
        <v>-0.1723812937</v>
      </c>
      <c r="E7317" t="n">
        <v>-0.8387848108883473</v>
      </c>
      <c r="F7317" t="n">
        <v>9.428368282899999</v>
      </c>
      <c r="G7317" t="n">
        <v>9.103926697312032</v>
      </c>
    </row>
    <row r="7318">
      <c r="A7318" s="3" t="n">
        <v>45369.47956078704</v>
      </c>
      <c r="B7318" t="n">
        <v>0.1077358569</v>
      </c>
      <c r="C7318" t="n">
        <v>0.01640158783601398</v>
      </c>
      <c r="D7318" t="n">
        <v>-1.1540073454</v>
      </c>
      <c r="E7318" t="n">
        <v>-1.053883094771332</v>
      </c>
      <c r="F7318" t="n">
        <v>9.35174892645</v>
      </c>
      <c r="G7318" t="n">
        <v>9.008884234425899</v>
      </c>
    </row>
    <row r="7319">
      <c r="A7319" s="3" t="n">
        <v>45369.4795613426</v>
      </c>
      <c r="B7319" t="n">
        <v>-1.7381894859</v>
      </c>
      <c r="C7319" t="n">
        <v>0.2143341195406767</v>
      </c>
      <c r="D7319" t="n">
        <v>-2.1475975101</v>
      </c>
      <c r="E7319" t="n">
        <v>-0.9538185069783244</v>
      </c>
      <c r="F7319" t="n">
        <v>9.00220069385</v>
      </c>
      <c r="G7319" t="n">
        <v>8.961083673473102</v>
      </c>
    </row>
    <row r="7320">
      <c r="A7320" s="3" t="n">
        <v>45369.4795619213</v>
      </c>
      <c r="B7320" t="n">
        <v>-0.12688824435</v>
      </c>
      <c r="C7320" t="n">
        <v>0.09893757740069961</v>
      </c>
      <c r="D7320" t="n">
        <v>-2.1763309946</v>
      </c>
      <c r="E7320" t="n">
        <v>-0.9015313465022168</v>
      </c>
      <c r="F7320" t="n">
        <v>8.73644047885</v>
      </c>
      <c r="G7320" t="n">
        <v>9.081837321053989</v>
      </c>
    </row>
    <row r="7321">
      <c r="A7321" s="3" t="n">
        <v>45369.47956304398</v>
      </c>
      <c r="B7321" t="n">
        <v>1.55383427255</v>
      </c>
      <c r="C7321" t="n">
        <v>-0.2990528316583926</v>
      </c>
      <c r="D7321" t="n">
        <v>0.48842020325</v>
      </c>
      <c r="E7321" t="n">
        <v>-1.637561324332872</v>
      </c>
      <c r="F7321" t="n">
        <v>8.434768311549998</v>
      </c>
      <c r="G7321" t="n">
        <v>9.073487792944313</v>
      </c>
    </row>
    <row r="7322">
      <c r="A7322" s="3" t="n">
        <v>45369.47956306713</v>
      </c>
      <c r="B7322" t="n">
        <v>0.8020564835499999</v>
      </c>
      <c r="C7322" t="n">
        <v>0.06613931648333352</v>
      </c>
      <c r="D7322" t="n">
        <v>-2.1116855578</v>
      </c>
      <c r="E7322" t="n">
        <v>-1.382363282850703</v>
      </c>
      <c r="F7322" t="n">
        <v>9.27753219925</v>
      </c>
      <c r="G7322" t="n">
        <v>8.849521851513661</v>
      </c>
    </row>
    <row r="7323">
      <c r="A7323" s="3" t="n">
        <v>45369.47956359954</v>
      </c>
      <c r="B7323" t="n">
        <v>-1.51552949765</v>
      </c>
      <c r="C7323" t="n">
        <v>0.4068581351847332</v>
      </c>
      <c r="D7323" t="n">
        <v>-0.5937632375499999</v>
      </c>
      <c r="E7323" t="n">
        <v>-1.311848463158745</v>
      </c>
      <c r="F7323" t="n">
        <v>9.411608718049999</v>
      </c>
      <c r="G7323" t="n">
        <v>8.91460163832916</v>
      </c>
    </row>
    <row r="7324">
      <c r="A7324" s="3" t="n">
        <v>45369.47956417824</v>
      </c>
      <c r="B7324" t="n">
        <v>-0.1987219556</v>
      </c>
      <c r="C7324" t="n">
        <v>0.4339528576058288</v>
      </c>
      <c r="D7324" t="n">
        <v>-1.31202189685</v>
      </c>
      <c r="E7324" t="n">
        <v>-1.364895650439514</v>
      </c>
      <c r="F7324" t="n">
        <v>9.220075036899999</v>
      </c>
      <c r="G7324" t="n">
        <v>8.94569822830795</v>
      </c>
    </row>
    <row r="7325">
      <c r="A7325" s="3" t="n">
        <v>45369.4795647338</v>
      </c>
      <c r="B7325" t="n">
        <v>0.7613588860499999</v>
      </c>
      <c r="C7325" t="n">
        <v>0.1040836455623546</v>
      </c>
      <c r="D7325" t="n">
        <v>-2.9640207359</v>
      </c>
      <c r="E7325" t="n">
        <v>-1.297015870744759</v>
      </c>
      <c r="F7325" t="n">
        <v>8.432375488949999</v>
      </c>
      <c r="G7325" t="n">
        <v>9.067161772195945</v>
      </c>
    </row>
    <row r="7326">
      <c r="A7326" s="3" t="n">
        <v>45369.47956585648</v>
      </c>
      <c r="B7326" t="n">
        <v>2.19069773685</v>
      </c>
      <c r="C7326" t="n">
        <v>-0.02869537800687674</v>
      </c>
      <c r="D7326" t="n">
        <v>0.0311263071</v>
      </c>
      <c r="E7326" t="n">
        <v>-1.473172541820167</v>
      </c>
      <c r="F7326" t="n">
        <v>8.4706900705</v>
      </c>
      <c r="G7326" t="n">
        <v>9.12761910652555</v>
      </c>
    </row>
    <row r="7327">
      <c r="A7327" s="3" t="n">
        <v>45369.4795658912</v>
      </c>
      <c r="B7327" t="n">
        <v>-0.9528925672</v>
      </c>
      <c r="C7327" t="n">
        <v>0.3496451561338005</v>
      </c>
      <c r="D7327" t="n">
        <v>-2.035076008</v>
      </c>
      <c r="E7327" t="n">
        <v>-0.9542781394061797</v>
      </c>
      <c r="F7327" t="n">
        <v>9.8736882594</v>
      </c>
      <c r="G7327" t="n">
        <v>9.059553434807951</v>
      </c>
    </row>
    <row r="7328">
      <c r="A7328" s="3" t="n">
        <v>45369.47956643518</v>
      </c>
      <c r="B7328" t="n">
        <v>-1.00795690695</v>
      </c>
      <c r="C7328" t="n">
        <v>0.4665645864392787</v>
      </c>
      <c r="D7328" t="n">
        <v>-1.0821834408</v>
      </c>
      <c r="E7328" t="n">
        <v>-1.276613558317253</v>
      </c>
      <c r="F7328" t="n">
        <v>8.9231885148</v>
      </c>
      <c r="G7328" t="n">
        <v>9.095661337233357</v>
      </c>
    </row>
    <row r="7329">
      <c r="A7329" s="3" t="n">
        <v>45369.47956699074</v>
      </c>
      <c r="B7329" t="n">
        <v>0.5027869455</v>
      </c>
      <c r="C7329" t="n">
        <v>0.1161134334002334</v>
      </c>
      <c r="D7329" t="n">
        <v>0.1747741163</v>
      </c>
      <c r="E7329" t="n">
        <v>-1.167490689073663</v>
      </c>
      <c r="F7329" t="n">
        <v>9.6342687063</v>
      </c>
      <c r="G7329" t="n">
        <v>9.210850842475782</v>
      </c>
    </row>
    <row r="7330">
      <c r="A7330" s="3" t="n">
        <v>45369.47956755787</v>
      </c>
      <c r="B7330" t="n">
        <v>0.948106922</v>
      </c>
      <c r="C7330" t="n">
        <v>-0.1298148550249422</v>
      </c>
      <c r="D7330" t="n">
        <v>-1.4604651579</v>
      </c>
      <c r="E7330" t="n">
        <v>-0.8020149024396293</v>
      </c>
      <c r="F7330" t="n">
        <v>9.0644435014</v>
      </c>
      <c r="G7330" t="n">
        <v>9.295904420830912</v>
      </c>
    </row>
    <row r="7331">
      <c r="A7331" s="3" t="n">
        <v>45369.479568125</v>
      </c>
      <c r="B7331" t="n">
        <v>0.6440419320999999</v>
      </c>
      <c r="C7331" t="n">
        <v>-0.1070005638839164</v>
      </c>
      <c r="D7331" t="n">
        <v>-0.5147510585</v>
      </c>
      <c r="E7331" t="n">
        <v>-0.8528847391085106</v>
      </c>
      <c r="F7331" t="n">
        <v>9.088391340699999</v>
      </c>
      <c r="G7331" t="n">
        <v>9.318400693056319</v>
      </c>
    </row>
    <row r="7332">
      <c r="A7332" s="3" t="n">
        <v>45369.47956869213</v>
      </c>
      <c r="B7332" t="n">
        <v>-1.44370559305</v>
      </c>
      <c r="C7332" t="n">
        <v>0.1881550730614225</v>
      </c>
      <c r="D7332" t="n">
        <v>-3.01190660785</v>
      </c>
      <c r="E7332" t="n">
        <v>-0.579944090406645</v>
      </c>
      <c r="F7332" t="n">
        <v>9.3589372009</v>
      </c>
      <c r="G7332" t="n">
        <v>9.317497315430796</v>
      </c>
    </row>
    <row r="7333">
      <c r="A7333" s="3" t="n">
        <v>45369.47956925926</v>
      </c>
      <c r="B7333" t="n">
        <v>-0.26335758575</v>
      </c>
      <c r="C7333" t="n">
        <v>-0.1050883357118884</v>
      </c>
      <c r="D7333" t="n">
        <v>0.7182586593</v>
      </c>
      <c r="E7333" t="n">
        <v>-0.7879994394216806</v>
      </c>
      <c r="F7333" t="n">
        <v>9.445127847749999</v>
      </c>
      <c r="G7333" t="n">
        <v>9.530933429287089</v>
      </c>
    </row>
    <row r="7334">
      <c r="A7334" s="3" t="n">
        <v>45369.47956981482</v>
      </c>
      <c r="B7334" t="n">
        <v>0.36391497485</v>
      </c>
      <c r="C7334" t="n">
        <v>-0.4090244447431248</v>
      </c>
      <c r="D7334" t="n">
        <v>0.6320680124499999</v>
      </c>
      <c r="E7334" t="n">
        <v>-0.8942485258881144</v>
      </c>
      <c r="F7334" t="n">
        <v>9.411608718049999</v>
      </c>
      <c r="G7334" t="n">
        <v>9.540890013593266</v>
      </c>
    </row>
    <row r="7335">
      <c r="A7335" s="3" t="n">
        <v>45369.47957038195</v>
      </c>
      <c r="B7335" t="n">
        <v>0.25857194055</v>
      </c>
      <c r="C7335" t="n">
        <v>-0.2793749083494181</v>
      </c>
      <c r="D7335" t="n">
        <v>-1.17315973285</v>
      </c>
      <c r="E7335" t="n">
        <v>-0.4934682506303043</v>
      </c>
      <c r="F7335" t="n">
        <v>10.0101576008</v>
      </c>
      <c r="G7335" t="n">
        <v>9.620696599871238</v>
      </c>
    </row>
    <row r="7336">
      <c r="A7336" s="3" t="n">
        <v>45369.47957094907</v>
      </c>
      <c r="B7336" t="n">
        <v>-0.9816260517000001</v>
      </c>
      <c r="C7336" t="n">
        <v>-0.1752472585883455</v>
      </c>
      <c r="D7336" t="n">
        <v>-1.21625015295</v>
      </c>
      <c r="E7336" t="n">
        <v>-0.5797713653544305</v>
      </c>
      <c r="F7336" t="n">
        <v>9.89044782425</v>
      </c>
      <c r="G7336" t="n">
        <v>9.656340252285341</v>
      </c>
    </row>
    <row r="7337">
      <c r="A7337" s="3" t="n">
        <v>45369.47957150463</v>
      </c>
      <c r="B7337" t="n">
        <v>-1.0223236492</v>
      </c>
      <c r="C7337" t="n">
        <v>-0.1797068383906765</v>
      </c>
      <c r="D7337" t="n">
        <v>-1.40779364075</v>
      </c>
      <c r="E7337" t="n">
        <v>-0.722367828524594</v>
      </c>
      <c r="F7337" t="n">
        <v>9.6007495766</v>
      </c>
      <c r="G7337" t="n">
        <v>9.679795678886855</v>
      </c>
    </row>
    <row r="7338">
      <c r="A7338" s="3" t="n">
        <v>45369.47957207176</v>
      </c>
      <c r="B7338" t="n">
        <v>0.6488275773</v>
      </c>
      <c r="C7338" t="n">
        <v>-0.4359593804893952</v>
      </c>
      <c r="D7338" t="n">
        <v>-0.11970977655</v>
      </c>
      <c r="E7338" t="n">
        <v>-1.05195733387949</v>
      </c>
      <c r="F7338" t="n">
        <v>9.229646327299999</v>
      </c>
      <c r="G7338" t="n">
        <v>9.669805422796413</v>
      </c>
    </row>
    <row r="7339">
      <c r="A7339" s="3" t="n">
        <v>45369.47957263889</v>
      </c>
      <c r="B7339" t="n">
        <v>0.5482701882</v>
      </c>
      <c r="C7339" t="n">
        <v>-0.4103308322509336</v>
      </c>
      <c r="D7339" t="n">
        <v>0.1340765188</v>
      </c>
      <c r="E7339" t="n">
        <v>-0.8816943451574617</v>
      </c>
      <c r="F7339" t="n">
        <v>9.643839996699999</v>
      </c>
      <c r="G7339" t="n">
        <v>9.718425559092918</v>
      </c>
    </row>
    <row r="7340">
      <c r="A7340" s="3" t="n">
        <v>45369.4795743287</v>
      </c>
      <c r="B7340" t="n">
        <v>-1.5586297244</v>
      </c>
      <c r="C7340" t="n">
        <v>-0.3539574075928914</v>
      </c>
      <c r="D7340" t="n">
        <v>-2.16674989755</v>
      </c>
      <c r="E7340" t="n">
        <v>-0.4261822647360151</v>
      </c>
      <c r="F7340" t="n">
        <v>9.981424116299999</v>
      </c>
      <c r="G7340" t="n">
        <v>9.763016465220888</v>
      </c>
    </row>
    <row r="7341">
      <c r="A7341" s="3" t="n">
        <v>45369.47957435186</v>
      </c>
      <c r="B7341" t="n">
        <v>-1.22583125</v>
      </c>
      <c r="C7341" t="n">
        <v>-0.5766167329224958</v>
      </c>
      <c r="D7341" t="n">
        <v>-0.87627321075</v>
      </c>
      <c r="E7341" t="n">
        <v>-0.2777590970318189</v>
      </c>
      <c r="F7341" t="n">
        <v>9.945512163999998</v>
      </c>
      <c r="G7341" t="n">
        <v>9.882697941927766</v>
      </c>
    </row>
    <row r="7342">
      <c r="A7342" s="3" t="n">
        <v>45369.47957488426</v>
      </c>
      <c r="B7342" t="n">
        <v>-0.0047856452</v>
      </c>
      <c r="C7342" t="n">
        <v>-0.7802127993064124</v>
      </c>
      <c r="D7342" t="n">
        <v>1.1157025705</v>
      </c>
      <c r="E7342" t="n">
        <v>-0.3739896961426584</v>
      </c>
      <c r="F7342" t="n">
        <v>9.859321517149999</v>
      </c>
      <c r="G7342" t="n">
        <v>10.04331575891459</v>
      </c>
    </row>
    <row r="7343">
      <c r="A7343" s="3" t="n">
        <v>45369.47957545139</v>
      </c>
      <c r="B7343" t="n">
        <v>-0.0047856452</v>
      </c>
      <c r="C7343" t="n">
        <v>-1.033914720891495</v>
      </c>
      <c r="D7343" t="n">
        <v>-0.0023928226</v>
      </c>
      <c r="E7343" t="n">
        <v>-0.2410820660165508</v>
      </c>
      <c r="F7343" t="n">
        <v>10.34055344595</v>
      </c>
      <c r="G7343" t="n">
        <v>10.06641588304304</v>
      </c>
    </row>
    <row r="7344">
      <c r="A7344" s="3" t="n">
        <v>45369.47957601852</v>
      </c>
      <c r="B7344" t="n">
        <v>-1.69269643655</v>
      </c>
      <c r="C7344" t="n">
        <v>-0.8627315072221469</v>
      </c>
      <c r="D7344" t="n">
        <v>0.0766095498</v>
      </c>
      <c r="E7344" t="n">
        <v>-0.09944539728356666</v>
      </c>
      <c r="F7344" t="n">
        <v>10.13465302255</v>
      </c>
      <c r="G7344" t="n">
        <v>10.04148737874303</v>
      </c>
    </row>
    <row r="7345">
      <c r="A7345" s="3" t="n">
        <v>45369.47957658565</v>
      </c>
      <c r="B7345" t="n">
        <v>-2.16435707495</v>
      </c>
      <c r="C7345" t="n">
        <v>-0.8420159077590932</v>
      </c>
      <c r="D7345" t="n">
        <v>-0.93613300235</v>
      </c>
      <c r="E7345" t="n">
        <v>0.05059586767062954</v>
      </c>
      <c r="F7345" t="n">
        <v>9.99818368115</v>
      </c>
      <c r="G7345" t="n">
        <v>10.15984701503907</v>
      </c>
    </row>
    <row r="7346">
      <c r="A7346" s="3" t="n">
        <v>45369.47957715278</v>
      </c>
      <c r="B7346" t="n">
        <v>0.1436478092</v>
      </c>
      <c r="C7346" t="n">
        <v>-1.013205476320516</v>
      </c>
      <c r="D7346" t="n">
        <v>-0.4788391062</v>
      </c>
      <c r="E7346" t="n">
        <v>0.1242348483156181</v>
      </c>
      <c r="F7346" t="n">
        <v>10.09395542505</v>
      </c>
      <c r="G7346" t="n">
        <v>10.22874874367299</v>
      </c>
    </row>
    <row r="7347">
      <c r="A7347" s="3" t="n">
        <v>45369.47957771991</v>
      </c>
      <c r="B7347" t="n">
        <v>-0.5722180274999999</v>
      </c>
      <c r="C7347" t="n">
        <v>-0.9637200460322871</v>
      </c>
      <c r="D7347" t="n">
        <v>1.4365173186</v>
      </c>
      <c r="E7347" t="n">
        <v>0.02391759641433563</v>
      </c>
      <c r="F7347" t="n">
        <v>9.818623919649999</v>
      </c>
      <c r="G7347" t="n">
        <v>10.25722284342346</v>
      </c>
    </row>
    <row r="7348">
      <c r="A7348" s="3" t="n">
        <v>45369.47957884259</v>
      </c>
      <c r="B7348" t="n">
        <v>-0.5339034459499999</v>
      </c>
      <c r="C7348" t="n">
        <v>-0.6372717089674842</v>
      </c>
      <c r="D7348" t="n">
        <v>-0.5458773656</v>
      </c>
      <c r="E7348" t="n">
        <v>0.2527338520726115</v>
      </c>
      <c r="F7348" t="n">
        <v>10.6565923555</v>
      </c>
      <c r="G7348" t="n">
        <v>10.11918599245749</v>
      </c>
    </row>
    <row r="7349">
      <c r="A7349" s="3" t="n">
        <v>45369.47957886574</v>
      </c>
      <c r="B7349" t="n">
        <v>-1.9680377486</v>
      </c>
      <c r="C7349" t="n">
        <v>-0.3827207235107236</v>
      </c>
      <c r="D7349" t="n">
        <v>0.277724328</v>
      </c>
      <c r="E7349" t="n">
        <v>0.2073950803003502</v>
      </c>
      <c r="F7349" t="n">
        <v>10.766721035</v>
      </c>
      <c r="G7349" t="n">
        <v>10.14645942907369</v>
      </c>
    </row>
    <row r="7350">
      <c r="A7350" s="3" t="n">
        <v>45369.47957996528</v>
      </c>
      <c r="B7350" t="n">
        <v>0.0646454368</v>
      </c>
      <c r="C7350" t="n">
        <v>-0.5860430952082767</v>
      </c>
      <c r="D7350" t="n">
        <v>1.6065057897</v>
      </c>
      <c r="E7350" t="n">
        <v>0.3855921974961548</v>
      </c>
      <c r="F7350" t="n">
        <v>9.756371305449999</v>
      </c>
      <c r="G7350" t="n">
        <v>10.22703557449443</v>
      </c>
    </row>
    <row r="7351">
      <c r="A7351" s="3" t="n">
        <v>45369.47958</v>
      </c>
      <c r="B7351" t="n">
        <v>0.6057371572</v>
      </c>
      <c r="C7351" t="n">
        <v>-0.7520012160328693</v>
      </c>
      <c r="D7351" t="n">
        <v>-0.5027869455</v>
      </c>
      <c r="E7351" t="n">
        <v>0.7908814515554801</v>
      </c>
      <c r="F7351" t="n">
        <v>9.9072073891</v>
      </c>
      <c r="G7351" t="n">
        <v>10.22445068785411</v>
      </c>
    </row>
    <row r="7352">
      <c r="A7352" s="3" t="n">
        <v>45369.47958053241</v>
      </c>
      <c r="B7352" t="n">
        <v>-0.5961560601499999</v>
      </c>
      <c r="C7352" t="n">
        <v>-0.4857530230432414</v>
      </c>
      <c r="D7352" t="n">
        <v>0.4285604116499999</v>
      </c>
      <c r="E7352" t="n">
        <v>0.6288860859851998</v>
      </c>
      <c r="F7352" t="n">
        <v>9.773130870299999</v>
      </c>
      <c r="G7352" t="n">
        <v>10.22808879498884</v>
      </c>
    </row>
    <row r="7353">
      <c r="A7353" s="3" t="n">
        <v>45369.47958109953</v>
      </c>
      <c r="B7353" t="n">
        <v>-1.72621556625</v>
      </c>
      <c r="C7353" t="n">
        <v>-0.3438929272773902</v>
      </c>
      <c r="D7353" t="n">
        <v>0.1699884711</v>
      </c>
      <c r="E7353" t="n">
        <v>0.895328628947555</v>
      </c>
      <c r="F7353" t="n">
        <v>10.8026329873</v>
      </c>
      <c r="G7353" t="n">
        <v>10.16110708955644</v>
      </c>
    </row>
    <row r="7354">
      <c r="A7354" s="3" t="n">
        <v>45369.47958166667</v>
      </c>
      <c r="B7354" t="n">
        <v>-1.16837408765</v>
      </c>
      <c r="C7354" t="n">
        <v>-0.4423011970306538</v>
      </c>
      <c r="D7354" t="n">
        <v>2.1499903327</v>
      </c>
      <c r="E7354" t="n">
        <v>0.5786585734616565</v>
      </c>
      <c r="F7354" t="n">
        <v>10.4913895296</v>
      </c>
      <c r="G7354" t="n">
        <v>10.21474004701495</v>
      </c>
    </row>
    <row r="7355">
      <c r="A7355" s="3" t="n">
        <v>45369.4795822338</v>
      </c>
      <c r="B7355" t="n">
        <v>0.8978282274499999</v>
      </c>
      <c r="C7355" t="n">
        <v>-0.8022527537059465</v>
      </c>
      <c r="D7355" t="n">
        <v>1.9440899093</v>
      </c>
      <c r="E7355" t="n">
        <v>0.3658047551658518</v>
      </c>
      <c r="F7355" t="n">
        <v>9.99579085855</v>
      </c>
      <c r="G7355" t="n">
        <v>10.31170776788779</v>
      </c>
    </row>
    <row r="7356">
      <c r="A7356" s="3" t="n">
        <v>45369.47958278935</v>
      </c>
      <c r="B7356" t="n">
        <v>-0.0047856452</v>
      </c>
      <c r="C7356" t="n">
        <v>-0.7221235766475544</v>
      </c>
      <c r="D7356" t="n">
        <v>-1.7764942608</v>
      </c>
      <c r="E7356" t="n">
        <v>0.814597931637182</v>
      </c>
      <c r="F7356" t="n">
        <v>10.26872954135</v>
      </c>
      <c r="G7356" t="n">
        <v>10.23905075522427</v>
      </c>
    </row>
    <row r="7357">
      <c r="A7357" s="3" t="n">
        <v>45369.47958335648</v>
      </c>
      <c r="B7357" t="n">
        <v>-1.2856910416</v>
      </c>
      <c r="C7357" t="n">
        <v>-0.4030248094229615</v>
      </c>
      <c r="D7357" t="n">
        <v>0.6871323522</v>
      </c>
      <c r="E7357" t="n">
        <v>0.3115874219483692</v>
      </c>
      <c r="F7357" t="n">
        <v>10.19690563675</v>
      </c>
      <c r="G7357" t="n">
        <v>10.19735706268056</v>
      </c>
    </row>
    <row r="7358">
      <c r="A7358" s="3" t="n">
        <v>45369.47958392361</v>
      </c>
      <c r="B7358" t="n">
        <v>-1.61130124155</v>
      </c>
      <c r="C7358" t="n">
        <v>-0.3359766290763412</v>
      </c>
      <c r="D7358" t="n">
        <v>-0.8906399529999999</v>
      </c>
      <c r="E7358" t="n">
        <v>-0.2177146020938235</v>
      </c>
      <c r="F7358" t="n">
        <v>10.1107149899</v>
      </c>
      <c r="G7358" t="n">
        <v>10.09576828374059</v>
      </c>
    </row>
    <row r="7359">
      <c r="A7359" s="3" t="n">
        <v>45369.47958449074</v>
      </c>
      <c r="B7359" t="n">
        <v>0.04788587195</v>
      </c>
      <c r="C7359" t="n">
        <v>-0.5468832901530319</v>
      </c>
      <c r="D7359" t="n">
        <v>0.8954354048499999</v>
      </c>
      <c r="E7359" t="n">
        <v>-0.7705074846897461</v>
      </c>
      <c r="F7359" t="n">
        <v>9.926359776550001</v>
      </c>
      <c r="G7359" t="n">
        <v>10.08433841600201</v>
      </c>
    </row>
    <row r="7360">
      <c r="A7360" s="3" t="n">
        <v>45369.47958561342</v>
      </c>
      <c r="B7360" t="n">
        <v>0.6703727873499999</v>
      </c>
      <c r="C7360" t="n">
        <v>-0.4861135603015166</v>
      </c>
      <c r="D7360" t="n">
        <v>0.8882471304</v>
      </c>
      <c r="E7360" t="n">
        <v>-0.5462512527034981</v>
      </c>
      <c r="F7360" t="n">
        <v>10.02452434305</v>
      </c>
      <c r="G7360" t="n">
        <v>10.05468747253289</v>
      </c>
    </row>
    <row r="7361">
      <c r="A7361" s="3" t="n">
        <v>45369.47958565972</v>
      </c>
      <c r="B7361" t="n">
        <v>-0.277724328</v>
      </c>
      <c r="C7361" t="n">
        <v>0.06909043235361326</v>
      </c>
      <c r="D7361" t="n">
        <v>-3.411733535</v>
      </c>
      <c r="E7361" t="n">
        <v>0.2063260182944063</v>
      </c>
      <c r="F7361" t="n">
        <v>10.3525273656</v>
      </c>
      <c r="G7361" t="n">
        <v>10.07744086643476</v>
      </c>
    </row>
    <row r="7362">
      <c r="A7362" s="3" t="n">
        <v>45369.47958618055</v>
      </c>
      <c r="B7362" t="n">
        <v>-0.8475495329</v>
      </c>
      <c r="C7362" t="n">
        <v>0.330868987438346</v>
      </c>
      <c r="D7362" t="n">
        <v>-0.32082455475</v>
      </c>
      <c r="E7362" t="n">
        <v>-0.1266079433189981</v>
      </c>
      <c r="F7362" t="n">
        <v>10.0173360686</v>
      </c>
      <c r="G7362" t="n">
        <v>10.06396291756157</v>
      </c>
    </row>
    <row r="7363">
      <c r="A7363" s="3" t="n">
        <v>45369.47958731482</v>
      </c>
      <c r="B7363" t="n">
        <v>0.38786281415</v>
      </c>
      <c r="C7363" t="n">
        <v>0.3903233689270408</v>
      </c>
      <c r="D7363" t="n">
        <v>0.87627321075</v>
      </c>
      <c r="E7363" t="n">
        <v>-0.03553374478426591</v>
      </c>
      <c r="F7363" t="n">
        <v>9.7324332728</v>
      </c>
      <c r="G7363" t="n">
        <v>9.977816937830681</v>
      </c>
    </row>
    <row r="7364">
      <c r="A7364" s="3" t="n">
        <v>45369.47958736111</v>
      </c>
      <c r="B7364" t="n">
        <v>1.89141839215</v>
      </c>
      <c r="C7364" t="n">
        <v>0.3349941581897444</v>
      </c>
      <c r="D7364" t="n">
        <v>2.15957142975</v>
      </c>
      <c r="E7364" t="n">
        <v>-0.1872229841249424</v>
      </c>
      <c r="F7364" t="n">
        <v>9.971852825899999</v>
      </c>
      <c r="G7364" t="n">
        <v>9.918564952796764</v>
      </c>
    </row>
    <row r="7365">
      <c r="A7365" s="3" t="n">
        <v>45369.47958787037</v>
      </c>
      <c r="B7365" t="n">
        <v>0.6775610618</v>
      </c>
      <c r="C7365" t="n">
        <v>0.5097712462018662</v>
      </c>
      <c r="D7365" t="n">
        <v>0.5746108501</v>
      </c>
      <c r="E7365" t="n">
        <v>0.1474193233496507</v>
      </c>
      <c r="F7365" t="n">
        <v>10.2830962836</v>
      </c>
      <c r="G7365" t="n">
        <v>9.755234008361917</v>
      </c>
    </row>
    <row r="7366">
      <c r="A7366" s="3" t="n">
        <v>45369.4795884375</v>
      </c>
      <c r="B7366" t="n">
        <v>-0.8930327756000001</v>
      </c>
      <c r="C7366" t="n">
        <v>0.6988620885509345</v>
      </c>
      <c r="D7366" t="n">
        <v>-2.53067467905</v>
      </c>
      <c r="E7366" t="n">
        <v>0.9594214415896298</v>
      </c>
      <c r="F7366" t="n">
        <v>9.344570458649999</v>
      </c>
      <c r="G7366" t="n">
        <v>9.69742725836984</v>
      </c>
    </row>
    <row r="7367">
      <c r="A7367" s="3" t="n">
        <v>45369.47958900463</v>
      </c>
      <c r="B7367" t="n">
        <v>0.6751682392</v>
      </c>
      <c r="C7367" t="n">
        <v>0.4795783767384628</v>
      </c>
      <c r="D7367" t="n">
        <v>0.8954354048499999</v>
      </c>
      <c r="E7367" t="n">
        <v>0.6289105683212139</v>
      </c>
      <c r="F7367" t="n">
        <v>9.394849153199999</v>
      </c>
      <c r="G7367" t="n">
        <v>9.689361985954221</v>
      </c>
    </row>
    <row r="7368">
      <c r="A7368" s="3" t="n">
        <v>45369.47959012732</v>
      </c>
      <c r="B7368" t="n">
        <v>1.029502117</v>
      </c>
      <c r="C7368" t="n">
        <v>0.2559571767731941</v>
      </c>
      <c r="D7368" t="n">
        <v>0.7733229990499999</v>
      </c>
      <c r="E7368" t="n">
        <v>0.3857507497674835</v>
      </c>
      <c r="F7368" t="n">
        <v>9.744397385799999</v>
      </c>
      <c r="G7368" t="n">
        <v>9.652995681730214</v>
      </c>
    </row>
    <row r="7369">
      <c r="A7369" s="3" t="n">
        <v>45369.47959015046</v>
      </c>
      <c r="B7369" t="n">
        <v>0.6967134492499999</v>
      </c>
      <c r="C7369" t="n">
        <v>0.206136857388229</v>
      </c>
      <c r="D7369" t="n">
        <v>1.9345186189</v>
      </c>
      <c r="E7369" t="n">
        <v>0.2452236040439399</v>
      </c>
      <c r="F7369" t="n">
        <v>9.421180008449999</v>
      </c>
      <c r="G7369" t="n">
        <v>9.438455028197112</v>
      </c>
    </row>
    <row r="7370">
      <c r="A7370" s="3" t="n">
        <v>45369.47959069444</v>
      </c>
      <c r="B7370" t="n">
        <v>-0.3758888945</v>
      </c>
      <c r="C7370" t="n">
        <v>0.5412354141107242</v>
      </c>
      <c r="D7370" t="n">
        <v>1.48918883575</v>
      </c>
      <c r="E7370" t="n">
        <v>0.4567338655710969</v>
      </c>
      <c r="F7370" t="n">
        <v>9.976638471099999</v>
      </c>
      <c r="G7370" t="n">
        <v>9.406956731317507</v>
      </c>
    </row>
    <row r="7371">
      <c r="A7371" s="3" t="n">
        <v>45369.47959126157</v>
      </c>
      <c r="B7371" t="n">
        <v>-0.4836247513999999</v>
      </c>
      <c r="C7371" t="n">
        <v>0.5627893107038477</v>
      </c>
      <c r="D7371" t="n">
        <v>-1.4987699328</v>
      </c>
      <c r="E7371" t="n">
        <v>0.7827371544567622</v>
      </c>
      <c r="F7371" t="n">
        <v>9.3014702319</v>
      </c>
      <c r="G7371" t="n">
        <v>9.510799759635342</v>
      </c>
    </row>
    <row r="7372">
      <c r="A7372" s="3" t="n">
        <v>45369.47959181713</v>
      </c>
      <c r="B7372" t="n">
        <v>1.58256775705</v>
      </c>
      <c r="C7372" t="n">
        <v>0.2613213228858981</v>
      </c>
      <c r="D7372" t="n">
        <v>0.05267151714999999</v>
      </c>
      <c r="E7372" t="n">
        <v>0.5202894840989525</v>
      </c>
      <c r="F7372" t="n">
        <v>9.191341552399999</v>
      </c>
      <c r="G7372" t="n">
        <v>9.548855345044316</v>
      </c>
    </row>
    <row r="7373">
      <c r="A7373" s="3" t="n">
        <v>45369.47959239583</v>
      </c>
      <c r="B7373" t="n">
        <v>0.9816260517000001</v>
      </c>
      <c r="C7373" t="n">
        <v>0.3809546121377633</v>
      </c>
      <c r="D7373" t="n">
        <v>0.4692678157999999</v>
      </c>
      <c r="E7373" t="n">
        <v>0.5377305996942906</v>
      </c>
      <c r="F7373" t="n">
        <v>8.9902267742</v>
      </c>
      <c r="G7373" t="n">
        <v>9.455778052524618</v>
      </c>
    </row>
    <row r="7374">
      <c r="A7374" s="3" t="n">
        <v>45369.47959295139</v>
      </c>
      <c r="B7374" t="n">
        <v>0.52433215555</v>
      </c>
      <c r="C7374" t="n">
        <v>0.7414074966479044</v>
      </c>
      <c r="D7374" t="n">
        <v>1.0558427789</v>
      </c>
      <c r="E7374" t="n">
        <v>0.3308909552487188</v>
      </c>
      <c r="F7374" t="n">
        <v>10.16817215225</v>
      </c>
      <c r="G7374" t="n">
        <v>9.430123056048277</v>
      </c>
    </row>
    <row r="7375">
      <c r="A7375" s="3" t="n">
        <v>45369.47959351852</v>
      </c>
      <c r="B7375" t="n">
        <v>-0.6200940927999999</v>
      </c>
      <c r="C7375" t="n">
        <v>0.8511660151142216</v>
      </c>
      <c r="D7375" t="n">
        <v>1.5634153696</v>
      </c>
      <c r="E7375" t="n">
        <v>0.4043017998400942</v>
      </c>
      <c r="F7375" t="n">
        <v>9.610320866999999</v>
      </c>
      <c r="G7375" t="n">
        <v>9.376730990146179</v>
      </c>
    </row>
    <row r="7376">
      <c r="A7376" s="3" t="n">
        <v>45369.47959407407</v>
      </c>
      <c r="B7376" t="n">
        <v>0.93613300235</v>
      </c>
      <c r="C7376" t="n">
        <v>0.7836592310093262</v>
      </c>
      <c r="D7376" t="n">
        <v>0.5530558334</v>
      </c>
      <c r="E7376" t="n">
        <v>0.8851064650150374</v>
      </c>
      <c r="F7376" t="n">
        <v>9.416394363249999</v>
      </c>
      <c r="G7376" t="n">
        <v>9.460612868130562</v>
      </c>
    </row>
    <row r="7377">
      <c r="A7377" s="3" t="n">
        <v>45369.47959464121</v>
      </c>
      <c r="B7377" t="n">
        <v>2.15478578455</v>
      </c>
      <c r="C7377" t="n">
        <v>0.7048344526975543</v>
      </c>
      <c r="D7377" t="n">
        <v>0.11731695395</v>
      </c>
      <c r="E7377" t="n">
        <v>0.9060904329419606</v>
      </c>
      <c r="F7377" t="n">
        <v>8.880098094699999</v>
      </c>
      <c r="G7377" t="n">
        <v>9.496285506167506</v>
      </c>
    </row>
    <row r="7378">
      <c r="A7378" s="3" t="n">
        <v>45369.47959520834</v>
      </c>
      <c r="B7378" t="n">
        <v>1.0558427789</v>
      </c>
      <c r="C7378" t="n">
        <v>0.8956662840224967</v>
      </c>
      <c r="D7378" t="n">
        <v>-0.3016721673</v>
      </c>
      <c r="E7378" t="n">
        <v>0.7624436752708648</v>
      </c>
      <c r="F7378" t="n">
        <v>9.497799364899999</v>
      </c>
      <c r="G7378" t="n">
        <v>9.459814940566693</v>
      </c>
    </row>
    <row r="7379">
      <c r="A7379" s="3" t="n">
        <v>45369.47959577546</v>
      </c>
      <c r="B7379" t="n">
        <v>-0.35195086185</v>
      </c>
      <c r="C7379" t="n">
        <v>0.9618779274069956</v>
      </c>
      <c r="D7379" t="n">
        <v>1.24498363745</v>
      </c>
      <c r="E7379" t="n">
        <v>0.5740887888582766</v>
      </c>
      <c r="F7379" t="n">
        <v>9.497799364899999</v>
      </c>
      <c r="G7379" t="n">
        <v>9.328072633059932</v>
      </c>
    </row>
    <row r="7380">
      <c r="A7380" s="3" t="n">
        <v>45369.47959689815</v>
      </c>
      <c r="B7380" t="n">
        <v>1.13485495795</v>
      </c>
      <c r="C7380" t="n">
        <v>0.9530204651178349</v>
      </c>
      <c r="D7380" t="n">
        <v>2.0685951377</v>
      </c>
      <c r="E7380" t="n">
        <v>0.4377862062269242</v>
      </c>
      <c r="F7380" t="n">
        <v>9.5337113172</v>
      </c>
      <c r="G7380" t="n">
        <v>9.340244423018557</v>
      </c>
    </row>
    <row r="7381">
      <c r="A7381" s="3" t="n">
        <v>45369.47959746528</v>
      </c>
      <c r="B7381" t="n">
        <v>1.51792232025</v>
      </c>
      <c r="C7381" t="n">
        <v>0.9186819886673684</v>
      </c>
      <c r="D7381" t="n">
        <v>0.3112434577</v>
      </c>
      <c r="E7381" t="n">
        <v>0.5989180379734282</v>
      </c>
      <c r="F7381" t="n">
        <v>9.354141749049999</v>
      </c>
      <c r="G7381" t="n">
        <v>9.229424317545247</v>
      </c>
    </row>
    <row r="7382">
      <c r="A7382" s="3" t="n">
        <v>45369.47959802084</v>
      </c>
      <c r="B7382" t="n">
        <v>0.7829040961</v>
      </c>
      <c r="C7382" t="n">
        <v>0.9837330641719142</v>
      </c>
      <c r="D7382" t="n">
        <v>-0.5770036727</v>
      </c>
      <c r="E7382" t="n">
        <v>0.7801847280565292</v>
      </c>
      <c r="F7382" t="n">
        <v>9.021353081299999</v>
      </c>
      <c r="G7382" t="n">
        <v>9.094773092480327</v>
      </c>
    </row>
    <row r="7383">
      <c r="A7383" s="3" t="n">
        <v>45369.47959858796</v>
      </c>
      <c r="B7383" t="n">
        <v>0.55545846265</v>
      </c>
      <c r="C7383" t="n">
        <v>1.224566146431355</v>
      </c>
      <c r="D7383" t="n">
        <v>0.3136362803</v>
      </c>
      <c r="E7383" t="n">
        <v>0.4576379975543137</v>
      </c>
      <c r="F7383" t="n">
        <v>8.93994807965</v>
      </c>
      <c r="G7383" t="n">
        <v>8.907345334530909</v>
      </c>
    </row>
    <row r="7384">
      <c r="A7384" s="3" t="n">
        <v>45369.47959971065</v>
      </c>
      <c r="B7384" t="n">
        <v>1.37906015625</v>
      </c>
      <c r="C7384" t="n">
        <v>1.130182306388581</v>
      </c>
      <c r="D7384" t="n">
        <v>0.56502975305</v>
      </c>
      <c r="E7384" t="n">
        <v>0.1328238735629374</v>
      </c>
      <c r="F7384" t="n">
        <v>8.681376139099999</v>
      </c>
      <c r="G7384" t="n">
        <v>8.853244103820071</v>
      </c>
    </row>
    <row r="7385">
      <c r="A7385" s="3" t="n">
        <v>45369.47959976852</v>
      </c>
      <c r="B7385" t="n">
        <v>2.2050644791</v>
      </c>
      <c r="C7385" t="n">
        <v>0.9760372212916111</v>
      </c>
      <c r="D7385" t="n">
        <v>1.086969086</v>
      </c>
      <c r="E7385" t="n">
        <v>0.04181626423904439</v>
      </c>
      <c r="F7385" t="n">
        <v>8.441956586</v>
      </c>
      <c r="G7385" t="n">
        <v>8.812241402922517</v>
      </c>
    </row>
    <row r="7386">
      <c r="A7386" s="3" t="n">
        <v>45369.47960028935</v>
      </c>
      <c r="B7386" t="n">
        <v>0.79966366095</v>
      </c>
      <c r="C7386" t="n">
        <v>1.177551831927859</v>
      </c>
      <c r="D7386" t="n">
        <v>0.1699884711</v>
      </c>
      <c r="E7386" t="n">
        <v>0.3100574702517491</v>
      </c>
      <c r="F7386" t="n">
        <v>8.908821772549999</v>
      </c>
      <c r="G7386" t="n">
        <v>8.774269254046178</v>
      </c>
    </row>
    <row r="7387">
      <c r="A7387" s="3" t="n">
        <v>45369.4796008449</v>
      </c>
      <c r="B7387" t="n">
        <v>0.4429271538999999</v>
      </c>
      <c r="C7387" t="n">
        <v>1.407958365038815</v>
      </c>
      <c r="D7387" t="n">
        <v>-1.51792232025</v>
      </c>
      <c r="E7387" t="n">
        <v>0.4483801770644536</v>
      </c>
      <c r="F7387" t="n">
        <v>9.169796342349999</v>
      </c>
      <c r="G7387" t="n">
        <v>8.852982044529627</v>
      </c>
    </row>
    <row r="7388">
      <c r="A7388" s="3" t="n">
        <v>45369.47960141204</v>
      </c>
      <c r="B7388" t="n">
        <v>0.29209107025</v>
      </c>
      <c r="C7388" t="n">
        <v>1.183763258884968</v>
      </c>
      <c r="D7388" t="n">
        <v>0.9433114701499999</v>
      </c>
      <c r="E7388" t="n">
        <v>-0.1814900028193479</v>
      </c>
      <c r="F7388" t="n">
        <v>9.08120306625</v>
      </c>
      <c r="G7388" t="n">
        <v>8.883169976379044</v>
      </c>
    </row>
    <row r="7389">
      <c r="A7389" s="3" t="n">
        <v>45369.47960197917</v>
      </c>
      <c r="B7389" t="n">
        <v>2.521093582</v>
      </c>
      <c r="C7389" t="n">
        <v>0.8824178427623567</v>
      </c>
      <c r="D7389" t="n">
        <v>0.335191297</v>
      </c>
      <c r="E7389" t="n">
        <v>-0.3272077923863645</v>
      </c>
      <c r="F7389" t="n">
        <v>8.681376139099999</v>
      </c>
      <c r="G7389" t="n">
        <v>8.903808768513427</v>
      </c>
    </row>
    <row r="7390">
      <c r="A7390" s="3" t="n">
        <v>45369.47960310185</v>
      </c>
      <c r="B7390" t="n">
        <v>2.0063425235</v>
      </c>
      <c r="C7390" t="n">
        <v>1.054481277562008</v>
      </c>
      <c r="D7390" t="n">
        <v>0.1364693414</v>
      </c>
      <c r="E7390" t="n">
        <v>-0.3497782202588589</v>
      </c>
      <c r="F7390" t="n">
        <v>8.7125024462</v>
      </c>
      <c r="G7390" t="n">
        <v>8.965382826539535</v>
      </c>
    </row>
    <row r="7391">
      <c r="A7391" s="3" t="n">
        <v>45369.47960313658</v>
      </c>
      <c r="B7391" t="n">
        <v>0.265760215</v>
      </c>
      <c r="C7391" t="n">
        <v>1.259663689594875</v>
      </c>
      <c r="D7391" t="n">
        <v>-1.017538004</v>
      </c>
      <c r="E7391" t="n">
        <v>-0.1976883712649188</v>
      </c>
      <c r="F7391" t="n">
        <v>9.220075036899999</v>
      </c>
      <c r="G7391" t="n">
        <v>8.943885209602122</v>
      </c>
    </row>
    <row r="7392">
      <c r="A7392" s="3" t="n">
        <v>45369.47960366898</v>
      </c>
      <c r="B7392" t="n">
        <v>-0.5171438811</v>
      </c>
      <c r="C7392" t="n">
        <v>1.102405004552567</v>
      </c>
      <c r="D7392" t="n">
        <v>-2.5139151142</v>
      </c>
      <c r="E7392" t="n">
        <v>-0.2481950875719121</v>
      </c>
      <c r="F7392" t="n">
        <v>8.7460215759</v>
      </c>
      <c r="G7392" t="n">
        <v>9.00985589285224</v>
      </c>
    </row>
    <row r="7393">
      <c r="A7393" s="3" t="n">
        <v>45369.47960424769</v>
      </c>
      <c r="B7393" t="n">
        <v>1.58974622485</v>
      </c>
      <c r="C7393" t="n">
        <v>0.6882415323195823</v>
      </c>
      <c r="D7393" t="n">
        <v>1.6065057897</v>
      </c>
      <c r="E7393" t="n">
        <v>-0.9921950144370657</v>
      </c>
      <c r="F7393" t="n">
        <v>9.0237459039</v>
      </c>
      <c r="G7393" t="n">
        <v>9.039211631011097</v>
      </c>
    </row>
    <row r="7394">
      <c r="A7394" s="3" t="n">
        <v>45369.47960480324</v>
      </c>
      <c r="B7394" t="n">
        <v>2.3534979335</v>
      </c>
      <c r="C7394" t="n">
        <v>0.4365824799432412</v>
      </c>
      <c r="D7394" t="n">
        <v>-0.3687104267</v>
      </c>
      <c r="E7394" t="n">
        <v>-0.8719274246625898</v>
      </c>
      <c r="F7394" t="n">
        <v>9.387660878749999</v>
      </c>
      <c r="G7394" t="n">
        <v>9.041464966015992</v>
      </c>
    </row>
    <row r="7395">
      <c r="A7395" s="3" t="n">
        <v>45369.47960537037</v>
      </c>
      <c r="B7395" t="n">
        <v>-0.4668651865499999</v>
      </c>
      <c r="C7395" t="n">
        <v>0.5620564407761088</v>
      </c>
      <c r="D7395" t="n">
        <v>-1.1252738609</v>
      </c>
      <c r="E7395" t="n">
        <v>-0.8624495146011679</v>
      </c>
      <c r="F7395" t="n">
        <v>9.009379161649999</v>
      </c>
      <c r="G7395" t="n">
        <v>8.994238951312845</v>
      </c>
    </row>
    <row r="7396">
      <c r="A7396" s="3" t="n">
        <v>45369.47960592592</v>
      </c>
      <c r="B7396" t="n">
        <v>-0.5722180274999999</v>
      </c>
      <c r="C7396" t="n">
        <v>0.752878236857811</v>
      </c>
      <c r="D7396" t="n">
        <v>-2.1140783804</v>
      </c>
      <c r="E7396" t="n">
        <v>-0.944052660871681</v>
      </c>
      <c r="F7396" t="n">
        <v>9.0931769859</v>
      </c>
      <c r="G7396" t="n">
        <v>8.901031497802238</v>
      </c>
    </row>
    <row r="7397">
      <c r="A7397" s="3" t="n">
        <v>45369.47960649306</v>
      </c>
      <c r="B7397" t="n">
        <v>0.2681530376</v>
      </c>
      <c r="C7397" t="n">
        <v>0.3617081128508168</v>
      </c>
      <c r="D7397" t="n">
        <v>-2.0685951377</v>
      </c>
      <c r="E7397" t="n">
        <v>-0.8660419030878811</v>
      </c>
      <c r="F7397" t="n">
        <v>8.511387667999999</v>
      </c>
      <c r="G7397" t="n">
        <v>9.014619844553753</v>
      </c>
    </row>
    <row r="7398">
      <c r="A7398" s="3" t="n">
        <v>45369.47960706019</v>
      </c>
      <c r="B7398" t="n">
        <v>1.78607535785</v>
      </c>
      <c r="C7398" t="n">
        <v>-0.03041535926398625</v>
      </c>
      <c r="D7398" t="n">
        <v>1.16837408765</v>
      </c>
      <c r="E7398" t="n">
        <v>-1.460412330002219</v>
      </c>
      <c r="F7398" t="n">
        <v>8.822631125699999</v>
      </c>
      <c r="G7398" t="n">
        <v>8.951701361104686</v>
      </c>
    </row>
    <row r="7399">
      <c r="A7399" s="3" t="n">
        <v>45369.47960818287</v>
      </c>
      <c r="B7399" t="n">
        <v>0.22744563345</v>
      </c>
      <c r="C7399" t="n">
        <v>0.125671511110956</v>
      </c>
      <c r="D7399" t="n">
        <v>-2.0494329436</v>
      </c>
      <c r="E7399" t="n">
        <v>-1.181691129741495</v>
      </c>
      <c r="F7399" t="n">
        <v>9.107543728149999</v>
      </c>
      <c r="G7399" t="n">
        <v>8.968763149077414</v>
      </c>
    </row>
    <row r="7400">
      <c r="A7400" s="3" t="n">
        <v>45369.47960820602</v>
      </c>
      <c r="B7400" t="n">
        <v>-0.4668651865499999</v>
      </c>
      <c r="C7400" t="n">
        <v>0.5341534583766916</v>
      </c>
      <c r="D7400" t="n">
        <v>-1.7310110181</v>
      </c>
      <c r="E7400" t="n">
        <v>-1.43318879529033</v>
      </c>
      <c r="F7400" t="n">
        <v>9.1650008905</v>
      </c>
      <c r="G7400" t="n">
        <v>9.062003542873917</v>
      </c>
    </row>
    <row r="7401">
      <c r="A7401" s="3" t="n">
        <v>45369.47960876158</v>
      </c>
      <c r="B7401" t="n">
        <v>-1.20667886255</v>
      </c>
      <c r="C7401" t="n">
        <v>0.3445711634207469</v>
      </c>
      <c r="D7401" t="n">
        <v>-0.4812319287999999</v>
      </c>
      <c r="E7401" t="n">
        <v>-1.621342108183804</v>
      </c>
      <c r="F7401" t="n">
        <v>9.61272349625</v>
      </c>
      <c r="G7401" t="n">
        <v>9.201179954001075</v>
      </c>
    </row>
    <row r="7402">
      <c r="A7402" s="3" t="n">
        <v>45369.47960931713</v>
      </c>
      <c r="B7402" t="n">
        <v>1.64482037125</v>
      </c>
      <c r="C7402" t="n">
        <v>0.0370796065703963</v>
      </c>
      <c r="D7402" t="n">
        <v>-2.856284879</v>
      </c>
      <c r="E7402" t="n">
        <v>-1.620789186854666</v>
      </c>
      <c r="F7402" t="n">
        <v>8.734047656249999</v>
      </c>
      <c r="G7402" t="n">
        <v>9.345553020973917</v>
      </c>
    </row>
    <row r="7403">
      <c r="A7403" s="3" t="n">
        <v>45369.47960988426</v>
      </c>
      <c r="B7403" t="n">
        <v>1.30723625165</v>
      </c>
      <c r="C7403" t="n">
        <v>0.02409795648076921</v>
      </c>
      <c r="D7403" t="n">
        <v>-1.0630212467</v>
      </c>
      <c r="E7403" t="n">
        <v>-1.825129438531707</v>
      </c>
      <c r="F7403" t="n">
        <v>9.509773284549999</v>
      </c>
      <c r="G7403" t="n">
        <v>9.341401379125317</v>
      </c>
    </row>
    <row r="7404">
      <c r="A7404" s="3" t="n">
        <v>45369.47961043981</v>
      </c>
      <c r="B7404" t="n">
        <v>-0.48842020325</v>
      </c>
      <c r="C7404" t="n">
        <v>0.3386088573766909</v>
      </c>
      <c r="D7404" t="n">
        <v>-3.4380741969</v>
      </c>
      <c r="E7404" t="n">
        <v>-1.379796706528908</v>
      </c>
      <c r="F7404" t="n">
        <v>9.378089588349999</v>
      </c>
      <c r="G7404" t="n">
        <v>9.348093057620538</v>
      </c>
    </row>
    <row r="7405">
      <c r="A7405" s="3" t="n">
        <v>45369.47961100694</v>
      </c>
      <c r="B7405" t="n">
        <v>-1.10133582825</v>
      </c>
      <c r="C7405" t="n">
        <v>0.3708265829015162</v>
      </c>
      <c r="D7405" t="n">
        <v>-0.4309532342499999</v>
      </c>
      <c r="E7405" t="n">
        <v>-1.586992499242545</v>
      </c>
      <c r="F7405" t="n">
        <v>9.6342687063</v>
      </c>
      <c r="G7405" t="n">
        <v>9.396797179073451</v>
      </c>
    </row>
    <row r="7406">
      <c r="A7406" s="3" t="n">
        <v>45369.47961157408</v>
      </c>
      <c r="B7406" t="n">
        <v>0.5506630108</v>
      </c>
      <c r="C7406" t="n">
        <v>0.08439333249976709</v>
      </c>
      <c r="D7406" t="n">
        <v>0.1771669389</v>
      </c>
      <c r="E7406" t="n">
        <v>-1.620010506841613</v>
      </c>
      <c r="F7406" t="n">
        <v>9.253594166599999</v>
      </c>
      <c r="G7406" t="n">
        <v>9.43417144233033</v>
      </c>
    </row>
    <row r="7407">
      <c r="A7407" s="3" t="n">
        <v>45369.47961212963</v>
      </c>
      <c r="B7407" t="n">
        <v>1.27610994455</v>
      </c>
      <c r="C7407" t="n">
        <v>-0.07639266053379981</v>
      </c>
      <c r="D7407" t="n">
        <v>-1.88423992435</v>
      </c>
      <c r="E7407" t="n">
        <v>-0.9155907908595596</v>
      </c>
      <c r="F7407" t="n">
        <v>9.299077409300001</v>
      </c>
      <c r="G7407" t="n">
        <v>9.542993711463197</v>
      </c>
    </row>
    <row r="7408">
      <c r="A7408" s="3" t="n">
        <v>45369.47961269676</v>
      </c>
      <c r="B7408" t="n">
        <v>-0.08858346944999999</v>
      </c>
      <c r="C7408" t="n">
        <v>0.1716342967100238</v>
      </c>
      <c r="D7408" t="n">
        <v>-1.364693414</v>
      </c>
      <c r="E7408" t="n">
        <v>-0.83733070642879</v>
      </c>
      <c r="F7408" t="n">
        <v>9.6342687063</v>
      </c>
      <c r="G7408" t="n">
        <v>9.46456430801949</v>
      </c>
    </row>
    <row r="7409">
      <c r="A7409" s="3" t="n">
        <v>45369.47961326389</v>
      </c>
      <c r="B7409" t="n">
        <v>-0.83557561325</v>
      </c>
      <c r="C7409" t="n">
        <v>0.3509941762808869</v>
      </c>
      <c r="D7409" t="n">
        <v>-2.29364794855</v>
      </c>
      <c r="E7409" t="n">
        <v>-0.7435605935170182</v>
      </c>
      <c r="F7409" t="n">
        <v>9.639054351499999</v>
      </c>
      <c r="G7409" t="n">
        <v>9.485514604162148</v>
      </c>
    </row>
    <row r="7410">
      <c r="A7410" s="3" t="n">
        <v>45369.47961438658</v>
      </c>
      <c r="B7410" t="n">
        <v>-0.18674803595</v>
      </c>
      <c r="C7410" t="n">
        <v>0.1762285407900938</v>
      </c>
      <c r="D7410" t="n">
        <v>0.4668651865499999</v>
      </c>
      <c r="E7410" t="n">
        <v>-1.250745947268302</v>
      </c>
      <c r="F7410" t="n">
        <v>9.461887412599999</v>
      </c>
      <c r="G7410" t="n">
        <v>9.418036257056318</v>
      </c>
    </row>
    <row r="7411">
      <c r="A7411" s="3" t="n">
        <v>45369.4796144213</v>
      </c>
      <c r="B7411" t="n">
        <v>1.8052277453</v>
      </c>
      <c r="C7411" t="n">
        <v>-0.2181055651123549</v>
      </c>
      <c r="D7411" t="n">
        <v>0.9169806149</v>
      </c>
      <c r="E7411" t="n">
        <v>-1.051819720748954</v>
      </c>
      <c r="F7411" t="n">
        <v>9.411608718049999</v>
      </c>
      <c r="G7411" t="n">
        <v>9.478013934190235</v>
      </c>
    </row>
    <row r="7412">
      <c r="A7412" s="3" t="n">
        <v>45369.47961550926</v>
      </c>
      <c r="B7412" t="n">
        <v>-0.26096476315</v>
      </c>
      <c r="C7412" t="n">
        <v>-0.1281931231424246</v>
      </c>
      <c r="D7412" t="n">
        <v>-2.5522198891</v>
      </c>
      <c r="E7412" t="n">
        <v>-0.5207092955843835</v>
      </c>
      <c r="F7412" t="n">
        <v>9.303863054499999</v>
      </c>
      <c r="G7412" t="n">
        <v>9.438747010342682</v>
      </c>
    </row>
    <row r="7413">
      <c r="A7413" s="3" t="n">
        <v>45369.47961555555</v>
      </c>
      <c r="B7413" t="n">
        <v>-1.17315973285</v>
      </c>
      <c r="C7413" t="n">
        <v>0.01743446353205136</v>
      </c>
      <c r="D7413" t="n">
        <v>-1.75016340555</v>
      </c>
      <c r="E7413" t="n">
        <v>-0.650794850724244</v>
      </c>
      <c r="F7413" t="n">
        <v>9.531318494599999</v>
      </c>
      <c r="G7413" t="n">
        <v>9.478693679048977</v>
      </c>
    </row>
    <row r="7414">
      <c r="A7414" s="3" t="n">
        <v>45369.47961608796</v>
      </c>
      <c r="B7414" t="n">
        <v>-0.7110801915</v>
      </c>
      <c r="C7414" t="n">
        <v>-0.1435239573825179</v>
      </c>
      <c r="D7414" t="n">
        <v>-0.7685373538499999</v>
      </c>
      <c r="E7414" t="n">
        <v>-0.8050780061382306</v>
      </c>
      <c r="F7414" t="n">
        <v>9.30865850635</v>
      </c>
      <c r="G7414" t="n">
        <v>9.55293038529816</v>
      </c>
    </row>
    <row r="7415">
      <c r="A7415" s="3" t="n">
        <v>45369.4796166551</v>
      </c>
      <c r="B7415" t="n">
        <v>0.21787434305</v>
      </c>
      <c r="C7415" t="n">
        <v>-0.3468691198261082</v>
      </c>
      <c r="D7415" t="n">
        <v>1.18033820065</v>
      </c>
      <c r="E7415" t="n">
        <v>-1.151026078081355</v>
      </c>
      <c r="F7415" t="n">
        <v>9.931145421749999</v>
      </c>
      <c r="G7415" t="n">
        <v>9.58806765796681</v>
      </c>
    </row>
    <row r="7416">
      <c r="A7416" s="3" t="n">
        <v>45369.47961721065</v>
      </c>
      <c r="B7416" t="n">
        <v>1.01274255215</v>
      </c>
      <c r="C7416" t="n">
        <v>-0.3160189305008168</v>
      </c>
      <c r="D7416" t="n">
        <v>-0.7757256283</v>
      </c>
      <c r="E7416" t="n">
        <v>-0.8951656419673683</v>
      </c>
      <c r="F7416" t="n">
        <v>9.557649349849999</v>
      </c>
      <c r="G7416" t="n">
        <v>9.714731880941518</v>
      </c>
    </row>
    <row r="7417">
      <c r="A7417" s="3" t="n">
        <v>45369.47961777778</v>
      </c>
      <c r="B7417" t="n">
        <v>-1.1635786358</v>
      </c>
      <c r="C7417" t="n">
        <v>-0.07385312679230785</v>
      </c>
      <c r="D7417" t="n">
        <v>-2.638410535949999</v>
      </c>
      <c r="E7417" t="n">
        <v>-0.4285635433773902</v>
      </c>
      <c r="F7417" t="n">
        <v>10.1178934577</v>
      </c>
      <c r="G7417" t="n">
        <v>9.79234097754315</v>
      </c>
    </row>
    <row r="7418">
      <c r="A7418" s="3" t="n">
        <v>45369.47961834491</v>
      </c>
      <c r="B7418" t="n">
        <v>-0.90022105005</v>
      </c>
      <c r="C7418" t="n">
        <v>-0.2055725521157347</v>
      </c>
      <c r="D7418" t="n">
        <v>-0.5458773656</v>
      </c>
      <c r="E7418" t="n">
        <v>-0.4195782517483693</v>
      </c>
      <c r="F7418" t="n">
        <v>9.6630021908</v>
      </c>
      <c r="G7418" t="n">
        <v>9.993615862448513</v>
      </c>
    </row>
    <row r="7419">
      <c r="A7419" s="3" t="n">
        <v>45369.47961946759</v>
      </c>
      <c r="B7419" t="n">
        <v>0.5123582359</v>
      </c>
      <c r="C7419" t="n">
        <v>-0.4791189729038475</v>
      </c>
      <c r="D7419" t="n">
        <v>0.15562172885</v>
      </c>
      <c r="E7419" t="n">
        <v>-0.6058567343238944</v>
      </c>
      <c r="F7419" t="n">
        <v>9.74919283765</v>
      </c>
      <c r="G7419" t="n">
        <v>10.09862135597019</v>
      </c>
    </row>
    <row r="7420">
      <c r="A7420" s="3" t="n">
        <v>45369.47962003472</v>
      </c>
      <c r="B7420" t="n">
        <v>0.2442051983</v>
      </c>
      <c r="C7420" t="n">
        <v>-0.5135866045349664</v>
      </c>
      <c r="D7420" t="n">
        <v>0.6344608350500001</v>
      </c>
      <c r="E7420" t="n">
        <v>-0.321386619808742</v>
      </c>
      <c r="F7420" t="n">
        <v>10.4866038844</v>
      </c>
      <c r="G7420" t="n">
        <v>10.05118494404886</v>
      </c>
    </row>
    <row r="7421">
      <c r="A7421" s="3" t="n">
        <v>45369.47962059027</v>
      </c>
      <c r="B7421" t="n">
        <v>-1.642417742</v>
      </c>
      <c r="C7421" t="n">
        <v>-0.5624186924836845</v>
      </c>
      <c r="D7421" t="n">
        <v>-0.5171438811</v>
      </c>
      <c r="E7421" t="n">
        <v>0.1143873029849654</v>
      </c>
      <c r="F7421" t="n">
        <v>10.1059293447</v>
      </c>
      <c r="G7421" t="n">
        <v>10.17071072589991</v>
      </c>
    </row>
    <row r="7422">
      <c r="A7422" s="3" t="n">
        <v>45369.47962116898</v>
      </c>
      <c r="B7422" t="n">
        <v>-1.34793384915</v>
      </c>
      <c r="C7422" t="n">
        <v>-0.4810667930433579</v>
      </c>
      <c r="D7422" t="n">
        <v>-0.11731695395</v>
      </c>
      <c r="E7422" t="n">
        <v>0.2591717920713293</v>
      </c>
      <c r="F7422" t="n">
        <v>10.6901114852</v>
      </c>
      <c r="G7422" t="n">
        <v>10.09183506273289</v>
      </c>
    </row>
    <row r="7423">
      <c r="A7423" s="3" t="n">
        <v>45369.47962172454</v>
      </c>
      <c r="B7423" t="n">
        <v>0.0311263071</v>
      </c>
      <c r="C7423" t="n">
        <v>-0.7603240673114241</v>
      </c>
      <c r="D7423" t="n">
        <v>-0.0742167272</v>
      </c>
      <c r="E7423" t="n">
        <v>0.1358459219156181</v>
      </c>
      <c r="F7423" t="n">
        <v>9.531318494599999</v>
      </c>
      <c r="G7423" t="n">
        <v>10.15839757388161</v>
      </c>
    </row>
    <row r="7424">
      <c r="A7424" s="3" t="n">
        <v>45369.47962228009</v>
      </c>
      <c r="B7424" t="n">
        <v>0.4309532342499999</v>
      </c>
      <c r="C7424" t="n">
        <v>-0.7439718098966221</v>
      </c>
      <c r="D7424" t="n">
        <v>1.71664427585</v>
      </c>
      <c r="E7424" t="n">
        <v>0.1979451271921917</v>
      </c>
      <c r="F7424" t="n">
        <v>9.842561952300001</v>
      </c>
      <c r="G7424" t="n">
        <v>10.07142481811996</v>
      </c>
    </row>
    <row r="7425">
      <c r="A7425" s="3" t="n">
        <v>45369.47962285879</v>
      </c>
      <c r="B7425" t="n">
        <v>-1.4628579805</v>
      </c>
      <c r="C7425" t="n">
        <v>-0.5240966359347334</v>
      </c>
      <c r="D7425" t="n">
        <v>-0.97683059985</v>
      </c>
      <c r="E7425" t="n">
        <v>0.4878883582176006</v>
      </c>
      <c r="F7425" t="n">
        <v>10.4219584476</v>
      </c>
      <c r="G7425" t="n">
        <v>9.911073975178232</v>
      </c>
    </row>
    <row r="7426">
      <c r="A7426" s="3" t="n">
        <v>45369.47962342593</v>
      </c>
      <c r="B7426" t="n">
        <v>-1.13485495795</v>
      </c>
      <c r="C7426" t="n">
        <v>-0.4010560730019824</v>
      </c>
      <c r="D7426" t="n">
        <v>0.02393803265</v>
      </c>
      <c r="E7426" t="n">
        <v>0.3320351329933576</v>
      </c>
      <c r="F7426" t="n">
        <v>9.567230446899998</v>
      </c>
      <c r="G7426" t="n">
        <v>9.93118169949723</v>
      </c>
    </row>
    <row r="7427">
      <c r="A7427" s="3" t="n">
        <v>45369.47962398148</v>
      </c>
      <c r="B7427" t="n">
        <v>-0.5722180274999999</v>
      </c>
      <c r="C7427" t="n">
        <v>-0.6599864477524494</v>
      </c>
      <c r="D7427" t="n">
        <v>1.2521719119</v>
      </c>
      <c r="E7427" t="n">
        <v>0.2479427434941732</v>
      </c>
      <c r="F7427" t="n">
        <v>10.29507020325</v>
      </c>
      <c r="G7427" t="n">
        <v>9.872789293624036</v>
      </c>
    </row>
    <row r="7428">
      <c r="A7428" s="3" t="n">
        <v>45369.47962454861</v>
      </c>
      <c r="B7428" t="n">
        <v>0.8427638877</v>
      </c>
      <c r="C7428" t="n">
        <v>-0.785075891896156</v>
      </c>
      <c r="D7428" t="n">
        <v>0.7685373538499999</v>
      </c>
      <c r="E7428" t="n">
        <v>0.4156368242433578</v>
      </c>
      <c r="F7428" t="n">
        <v>9.622294786649999</v>
      </c>
      <c r="G7428" t="n">
        <v>10.04141617194874</v>
      </c>
    </row>
    <row r="7429">
      <c r="A7429" s="3" t="n">
        <v>45369.47962511574</v>
      </c>
      <c r="B7429" t="n">
        <v>-1.1157025705</v>
      </c>
      <c r="C7429" t="n">
        <v>-0.5782584209948733</v>
      </c>
      <c r="D7429" t="n">
        <v>0.34715541</v>
      </c>
      <c r="E7429" t="n">
        <v>0.3119443245741267</v>
      </c>
      <c r="F7429" t="n">
        <v>9.9119930343</v>
      </c>
      <c r="G7429" t="n">
        <v>9.92310700904012</v>
      </c>
    </row>
    <row r="7430">
      <c r="A7430" s="3" t="n">
        <v>45369.47962568287</v>
      </c>
      <c r="B7430" t="n">
        <v>-1.6017201445</v>
      </c>
      <c r="C7430" t="n">
        <v>-0.3853549862909101</v>
      </c>
      <c r="D7430" t="n">
        <v>-1.79086100305</v>
      </c>
      <c r="E7430" t="n">
        <v>0.5611475997721461</v>
      </c>
      <c r="F7430" t="n">
        <v>10.29267738065</v>
      </c>
      <c r="G7430" t="n">
        <v>9.919713816702824</v>
      </c>
    </row>
    <row r="7431">
      <c r="A7431" s="3" t="n">
        <v>45369.47962623843</v>
      </c>
      <c r="B7431" t="n">
        <v>-0.7541706116</v>
      </c>
      <c r="C7431" t="n">
        <v>-0.6521044842560625</v>
      </c>
      <c r="D7431" t="n">
        <v>1.88184710175</v>
      </c>
      <c r="E7431" t="n">
        <v>0.2033623526552452</v>
      </c>
      <c r="F7431" t="n">
        <v>9.85692869455</v>
      </c>
      <c r="G7431" t="n">
        <v>10.13985253581122</v>
      </c>
    </row>
    <row r="7432">
      <c r="A7432" s="3" t="n">
        <v>45369.47962680556</v>
      </c>
      <c r="B7432" t="n">
        <v>0.56263693045</v>
      </c>
      <c r="C7432" t="n">
        <v>-0.8619731034294896</v>
      </c>
      <c r="D7432" t="n">
        <v>1.2617432023</v>
      </c>
      <c r="E7432" t="n">
        <v>0.08918199513053626</v>
      </c>
      <c r="F7432" t="n">
        <v>10.3166154133</v>
      </c>
      <c r="G7432" t="n">
        <v>10.15007111082986</v>
      </c>
    </row>
    <row r="7433">
      <c r="A7433" s="3" t="n">
        <v>45369.47962736111</v>
      </c>
      <c r="B7433" t="n">
        <v>-0.2370267305</v>
      </c>
      <c r="C7433" t="n">
        <v>-0.7161222954560627</v>
      </c>
      <c r="D7433" t="n">
        <v>-0.7829040961</v>
      </c>
      <c r="E7433" t="n">
        <v>0.5108632818284398</v>
      </c>
      <c r="F7433" t="n">
        <v>9.636661528899999</v>
      </c>
      <c r="G7433" t="n">
        <v>10.24956867309082</v>
      </c>
    </row>
    <row r="7434">
      <c r="A7434" s="3" t="n">
        <v>45369.47962793981</v>
      </c>
      <c r="B7434" t="n">
        <v>-1.7357966633</v>
      </c>
      <c r="C7434" t="n">
        <v>-0.3415156490177166</v>
      </c>
      <c r="D7434" t="n">
        <v>0.1771669389</v>
      </c>
      <c r="E7434" t="n">
        <v>0.3963765407840338</v>
      </c>
      <c r="F7434" t="n">
        <v>10.8217951814</v>
      </c>
      <c r="G7434" t="n">
        <v>10.24400969695958</v>
      </c>
    </row>
    <row r="7435">
      <c r="A7435" s="3" t="n">
        <v>45369.47962849537</v>
      </c>
      <c r="B7435" t="n">
        <v>-1.28089558975</v>
      </c>
      <c r="C7435" t="n">
        <v>-0.3532477855976699</v>
      </c>
      <c r="D7435" t="n">
        <v>-0.42138194385</v>
      </c>
      <c r="E7435" t="n">
        <v>0.227117990758975</v>
      </c>
      <c r="F7435" t="n">
        <v>10.615894758</v>
      </c>
      <c r="G7435" t="n">
        <v>10.23472286798756</v>
      </c>
    </row>
    <row r="7436">
      <c r="A7436" s="3" t="n">
        <v>45369.4796290625</v>
      </c>
      <c r="B7436" t="n">
        <v>0.4692678157999999</v>
      </c>
      <c r="C7436" t="n">
        <v>-0.6016422064749435</v>
      </c>
      <c r="D7436" t="n">
        <v>1.4987699328</v>
      </c>
      <c r="E7436" t="n">
        <v>-0.4150759250101412</v>
      </c>
      <c r="F7436" t="n">
        <v>9.739611740599999</v>
      </c>
      <c r="G7436" t="n">
        <v>10.2087601392914</v>
      </c>
    </row>
    <row r="7437">
      <c r="A7437" s="3" t="n">
        <v>45369.47962962963</v>
      </c>
      <c r="B7437" t="n">
        <v>0.9241590827</v>
      </c>
      <c r="C7437" t="n">
        <v>-0.5094962713933582</v>
      </c>
      <c r="D7437" t="n">
        <v>0.751777789</v>
      </c>
      <c r="E7437" t="n">
        <v>-0.1876157987487186</v>
      </c>
      <c r="F7437" t="n">
        <v>10.1394484744</v>
      </c>
      <c r="G7437" t="n">
        <v>10.17224977560749</v>
      </c>
    </row>
    <row r="7438">
      <c r="A7438" s="3" t="n">
        <v>45369.47963075231</v>
      </c>
      <c r="B7438" t="n">
        <v>-0.96486648685</v>
      </c>
      <c r="C7438" t="n">
        <v>-0.08920037402703987</v>
      </c>
      <c r="D7438" t="n">
        <v>-2.717422715</v>
      </c>
      <c r="E7438" t="n">
        <v>0.4152593939446401</v>
      </c>
      <c r="F7438" t="n">
        <v>10.1202862803</v>
      </c>
      <c r="G7438" t="n">
        <v>10.15253717470399</v>
      </c>
    </row>
    <row r="7439">
      <c r="A7439" s="3" t="n">
        <v>45369.47963077547</v>
      </c>
      <c r="B7439" t="n">
        <v>-1.10372865085</v>
      </c>
      <c r="C7439" t="n">
        <v>0.2090024108087419</v>
      </c>
      <c r="D7439" t="n">
        <v>-0.0598597916</v>
      </c>
      <c r="E7439" t="n">
        <v>0.07086248715081606</v>
      </c>
      <c r="F7439" t="n">
        <v>10.0077647782</v>
      </c>
      <c r="G7439" t="n">
        <v>9.907317022417976</v>
      </c>
    </row>
    <row r="7440">
      <c r="A7440" s="3" t="n">
        <v>45369.47963131945</v>
      </c>
      <c r="B7440" t="n">
        <v>0.05027869455</v>
      </c>
      <c r="C7440" t="n">
        <v>0.1151205615212125</v>
      </c>
      <c r="D7440" t="n">
        <v>0.5698153982499999</v>
      </c>
      <c r="E7440" t="n">
        <v>-0.1177206953306531</v>
      </c>
      <c r="F7440" t="n">
        <v>9.813828467799999</v>
      </c>
      <c r="G7440" t="n">
        <v>9.88467497628336</v>
      </c>
    </row>
    <row r="7441">
      <c r="A7441" s="3" t="n">
        <v>45369.479631875</v>
      </c>
      <c r="B7441" t="n">
        <v>1.58974622485</v>
      </c>
      <c r="C7441" t="n">
        <v>-0.1114244831407929</v>
      </c>
      <c r="D7441" t="n">
        <v>2.09971163815</v>
      </c>
      <c r="E7441" t="n">
        <v>-0.3568617304269242</v>
      </c>
      <c r="F7441" t="n">
        <v>10.1777532493</v>
      </c>
      <c r="G7441" t="n">
        <v>9.843879060830796</v>
      </c>
    </row>
    <row r="7442">
      <c r="A7442" s="3" t="n">
        <v>45369.47963300926</v>
      </c>
      <c r="B7442" t="n">
        <v>0.3447625874</v>
      </c>
      <c r="C7442" t="n">
        <v>0.2610846831637537</v>
      </c>
      <c r="D7442" t="n">
        <v>0.3088506351</v>
      </c>
      <c r="E7442" t="n">
        <v>-0.00396991022272733</v>
      </c>
      <c r="F7442" t="n">
        <v>9.574408914699999</v>
      </c>
      <c r="G7442" t="n">
        <v>9.711506293167858</v>
      </c>
    </row>
    <row r="7443">
      <c r="A7443" s="3" t="n">
        <v>45369.47963303241</v>
      </c>
      <c r="B7443" t="n">
        <v>-0.4788391062</v>
      </c>
      <c r="C7443" t="n">
        <v>0.4474708331553626</v>
      </c>
      <c r="D7443" t="n">
        <v>-3.1316163844</v>
      </c>
      <c r="E7443" t="n">
        <v>0.4868146329095586</v>
      </c>
      <c r="F7443" t="n">
        <v>9.399634798399999</v>
      </c>
      <c r="G7443" t="n">
        <v>9.742888236088255</v>
      </c>
    </row>
    <row r="7444">
      <c r="A7444" s="3" t="n">
        <v>45369.47963357639</v>
      </c>
      <c r="B7444" t="n">
        <v>-0.2442051983</v>
      </c>
      <c r="C7444" t="n">
        <v>0.2894932452322853</v>
      </c>
      <c r="D7444" t="n">
        <v>0.6057371572</v>
      </c>
      <c r="E7444" t="n">
        <v>0.2810924893775065</v>
      </c>
      <c r="F7444" t="n">
        <v>9.921574131349999</v>
      </c>
      <c r="G7444" t="n">
        <v>9.778890825607952</v>
      </c>
    </row>
    <row r="7445">
      <c r="A7445" s="3" t="n">
        <v>45369.47963414352</v>
      </c>
      <c r="B7445" t="n">
        <v>0.5793964953</v>
      </c>
      <c r="C7445" t="n">
        <v>0.04361623027086259</v>
      </c>
      <c r="D7445" t="n">
        <v>0.9935901646999999</v>
      </c>
      <c r="E7445" t="n">
        <v>0.3585225288941734</v>
      </c>
      <c r="F7445" t="n">
        <v>9.497799364899999</v>
      </c>
      <c r="G7445" t="n">
        <v>9.761802772271938</v>
      </c>
    </row>
    <row r="7446">
      <c r="A7446" s="3" t="n">
        <v>45369.47963471065</v>
      </c>
      <c r="B7446" t="n">
        <v>1.57538928925</v>
      </c>
      <c r="C7446" t="n">
        <v>0.1514392954919584</v>
      </c>
      <c r="D7446" t="n">
        <v>1.7334038407</v>
      </c>
      <c r="E7446" t="n">
        <v>0.3294693110292549</v>
      </c>
      <c r="F7446" t="n">
        <v>9.95748608365</v>
      </c>
      <c r="G7446" t="n">
        <v>9.66161997891448</v>
      </c>
    </row>
    <row r="7447">
      <c r="A7447" s="3" t="n">
        <v>45369.47963527778</v>
      </c>
      <c r="B7447" t="n">
        <v>-1.45088406085</v>
      </c>
      <c r="C7447" t="n">
        <v>0.3995759317723789</v>
      </c>
      <c r="D7447" t="n">
        <v>0.79966366095</v>
      </c>
      <c r="E7447" t="n">
        <v>0.7767661847289067</v>
      </c>
      <c r="F7447" t="n">
        <v>10.16817215225</v>
      </c>
      <c r="G7447" t="n">
        <v>9.677246978556436</v>
      </c>
    </row>
    <row r="7448">
      <c r="A7448" s="3" t="n">
        <v>45369.47963638889</v>
      </c>
      <c r="B7448" t="n">
        <v>0.18914085855</v>
      </c>
      <c r="C7448" t="n">
        <v>0.5218526732526823</v>
      </c>
      <c r="D7448" t="n">
        <v>0.2370267305</v>
      </c>
      <c r="E7448" t="n">
        <v>1.168248224212008</v>
      </c>
      <c r="F7448" t="n">
        <v>9.4259754603</v>
      </c>
      <c r="G7448" t="n">
        <v>9.625059507592335</v>
      </c>
    </row>
    <row r="7449">
      <c r="A7449" s="3" t="n">
        <v>45369.47963642361</v>
      </c>
      <c r="B7449" t="n">
        <v>1.1947049429</v>
      </c>
      <c r="C7449" t="n">
        <v>0.4198286985022157</v>
      </c>
      <c r="D7449" t="n">
        <v>0.87867584</v>
      </c>
      <c r="E7449" t="n">
        <v>0.7724960858632889</v>
      </c>
      <c r="F7449" t="n">
        <v>9.196127197599999</v>
      </c>
      <c r="G7449" t="n">
        <v>9.582772752746529</v>
      </c>
    </row>
    <row r="7450">
      <c r="A7450" s="3" t="n">
        <v>45369.47963696759</v>
      </c>
      <c r="B7450" t="n">
        <v>1.61847970935</v>
      </c>
      <c r="C7450" t="n">
        <v>0.5004393157835678</v>
      </c>
      <c r="D7450" t="n">
        <v>0.01436674225</v>
      </c>
      <c r="E7450" t="n">
        <v>0.8055690929959229</v>
      </c>
      <c r="F7450" t="n">
        <v>9.294291764099999</v>
      </c>
      <c r="G7450" t="n">
        <v>9.566393109861565</v>
      </c>
    </row>
    <row r="7451">
      <c r="A7451" s="3" t="n">
        <v>45369.47963752315</v>
      </c>
      <c r="B7451" t="n">
        <v>-0.2729386828</v>
      </c>
      <c r="C7451" t="n">
        <v>0.6865718187159693</v>
      </c>
      <c r="D7451" t="n">
        <v>1.38623862405</v>
      </c>
      <c r="E7451" t="n">
        <v>0.6070115187948735</v>
      </c>
      <c r="F7451" t="n">
        <v>9.720459353149998</v>
      </c>
      <c r="G7451" t="n">
        <v>9.430906902268557</v>
      </c>
    </row>
    <row r="7452">
      <c r="A7452" s="3" t="n">
        <v>45369.47963809028</v>
      </c>
      <c r="B7452" t="n">
        <v>0.31603890955</v>
      </c>
      <c r="C7452" t="n">
        <v>0.8856984986475551</v>
      </c>
      <c r="D7452" t="n">
        <v>0.9193734375</v>
      </c>
      <c r="E7452" t="n">
        <v>0.3836920390472038</v>
      </c>
      <c r="F7452" t="n">
        <v>9.567230446899998</v>
      </c>
      <c r="G7452" t="n">
        <v>9.396032534685339</v>
      </c>
    </row>
    <row r="7453">
      <c r="A7453" s="3" t="n">
        <v>45369.47963865741</v>
      </c>
      <c r="B7453" t="n">
        <v>0.6440419320999999</v>
      </c>
      <c r="C7453" t="n">
        <v>0.6175418949930087</v>
      </c>
      <c r="D7453" t="n">
        <v>0.35195086185</v>
      </c>
      <c r="E7453" t="n">
        <v>0.4495017469376469</v>
      </c>
      <c r="F7453" t="n">
        <v>9.648635448549999</v>
      </c>
      <c r="G7453" t="n">
        <v>9.355447633652705</v>
      </c>
    </row>
    <row r="7454">
      <c r="A7454" s="3" t="n">
        <v>45369.47963922453</v>
      </c>
      <c r="B7454" t="n">
        <v>1.72621556625</v>
      </c>
      <c r="C7454" t="n">
        <v>0.5079607877403277</v>
      </c>
      <c r="D7454" t="n">
        <v>0.7158658366999999</v>
      </c>
      <c r="E7454" t="n">
        <v>0.5828171874040809</v>
      </c>
      <c r="F7454" t="n">
        <v>9.06923895325</v>
      </c>
      <c r="G7454" t="n">
        <v>9.337421867986507</v>
      </c>
    </row>
    <row r="7455">
      <c r="A7455" s="3" t="n">
        <v>45369.47963978009</v>
      </c>
      <c r="B7455" t="n">
        <v>0.4165864919999999</v>
      </c>
      <c r="C7455" t="n">
        <v>0.6698955761019831</v>
      </c>
      <c r="D7455" t="n">
        <v>-1.03669039145</v>
      </c>
      <c r="E7455" t="n">
        <v>0.5849827654641042</v>
      </c>
      <c r="F7455" t="n">
        <v>8.999807871249999</v>
      </c>
      <c r="G7455" t="n">
        <v>9.176808417130561</v>
      </c>
    </row>
    <row r="7456">
      <c r="A7456" s="3" t="n">
        <v>45369.47964034722</v>
      </c>
      <c r="B7456" t="n">
        <v>-0.3112434577</v>
      </c>
      <c r="C7456" t="n">
        <v>0.7634646641184171</v>
      </c>
      <c r="D7456" t="n">
        <v>0.1029502117</v>
      </c>
      <c r="E7456" t="n">
        <v>0.1281875454673662</v>
      </c>
      <c r="F7456" t="n">
        <v>9.21527958505</v>
      </c>
      <c r="G7456" t="n">
        <v>9.108994380851657</v>
      </c>
    </row>
    <row r="7457">
      <c r="A7457" s="3" t="n">
        <v>45369.47964148148</v>
      </c>
      <c r="B7457" t="n">
        <v>0.8930327756000001</v>
      </c>
      <c r="C7457" t="n">
        <v>0.5765493893539643</v>
      </c>
      <c r="D7457" t="n">
        <v>2.2481548992</v>
      </c>
      <c r="E7457" t="n">
        <v>0.1217967871134034</v>
      </c>
      <c r="F7457" t="n">
        <v>8.805871560849999</v>
      </c>
      <c r="G7457" t="n">
        <v>9.0859673608414</v>
      </c>
    </row>
    <row r="7458">
      <c r="A7458" s="3" t="n">
        <v>45369.47964203704</v>
      </c>
      <c r="B7458" t="n">
        <v>1.20428603995</v>
      </c>
      <c r="C7458" t="n">
        <v>0.6176484880208641</v>
      </c>
      <c r="D7458" t="n">
        <v>0.6871323522</v>
      </c>
      <c r="E7458" t="n">
        <v>0.4909997179491855</v>
      </c>
      <c r="F7458" t="n">
        <v>9.4307611055</v>
      </c>
      <c r="G7458" t="n">
        <v>9.045582890361679</v>
      </c>
    </row>
    <row r="7459">
      <c r="A7459" s="3" t="n">
        <v>45369.47964260416</v>
      </c>
      <c r="B7459" t="n">
        <v>0.9672593094499999</v>
      </c>
      <c r="C7459" t="n">
        <v>0.7192556001386966</v>
      </c>
      <c r="D7459" t="n">
        <v>-1.07499516635</v>
      </c>
      <c r="E7459" t="n">
        <v>0.7103622487108412</v>
      </c>
      <c r="F7459" t="n">
        <v>8.791504818599998</v>
      </c>
      <c r="G7459" t="n">
        <v>9.122917149310748</v>
      </c>
    </row>
    <row r="7460">
      <c r="A7460" s="3" t="n">
        <v>45369.4796431713</v>
      </c>
      <c r="B7460" t="n">
        <v>-0.29209107025</v>
      </c>
      <c r="C7460" t="n">
        <v>0.9333441191022169</v>
      </c>
      <c r="D7460" t="n">
        <v>-0.612915625</v>
      </c>
      <c r="E7460" t="n">
        <v>0.6196052232967384</v>
      </c>
      <c r="F7460" t="n">
        <v>9.48103980005</v>
      </c>
      <c r="G7460" t="n">
        <v>9.048311950758533</v>
      </c>
    </row>
    <row r="7461">
      <c r="A7461" s="3" t="n">
        <v>45369.47964372685</v>
      </c>
      <c r="B7461" t="n">
        <v>1.0534499563</v>
      </c>
      <c r="C7461" t="n">
        <v>0.8915094759666692</v>
      </c>
      <c r="D7461" t="n">
        <v>2.0494329436</v>
      </c>
      <c r="E7461" t="n">
        <v>0.1679827254334504</v>
      </c>
      <c r="F7461" t="n">
        <v>8.817845480499999</v>
      </c>
      <c r="G7461" t="n">
        <v>8.976989465430677</v>
      </c>
    </row>
    <row r="7462">
      <c r="A7462" s="3" t="n">
        <v>45369.47964429398</v>
      </c>
      <c r="B7462" t="n">
        <v>1.9345186189</v>
      </c>
      <c r="C7462" t="n">
        <v>0.7623288528863658</v>
      </c>
      <c r="D7462" t="n">
        <v>1.7094560014</v>
      </c>
      <c r="E7462" t="n">
        <v>-0.1449380351657348</v>
      </c>
      <c r="F7462" t="n">
        <v>8.8250239483</v>
      </c>
      <c r="G7462" t="n">
        <v>8.910621578566575</v>
      </c>
    </row>
    <row r="7463">
      <c r="A7463" s="3" t="n">
        <v>45369.47964484954</v>
      </c>
      <c r="B7463" t="n">
        <v>0.8690947429499999</v>
      </c>
      <c r="C7463" t="n">
        <v>0.9900450492953408</v>
      </c>
      <c r="D7463" t="n">
        <v>-0.90022105005</v>
      </c>
      <c r="E7463" t="n">
        <v>0.243553890440327</v>
      </c>
      <c r="F7463" t="n">
        <v>9.0189602587</v>
      </c>
      <c r="G7463" t="n">
        <v>8.741944226854452</v>
      </c>
    </row>
    <row r="7464">
      <c r="A7464" s="3" t="n">
        <v>45369.47964542824</v>
      </c>
      <c r="B7464" t="n">
        <v>0.25857194055</v>
      </c>
      <c r="C7464" t="n">
        <v>1.08424926077005</v>
      </c>
      <c r="D7464" t="n">
        <v>-1.6974918884</v>
      </c>
      <c r="E7464" t="n">
        <v>0.5939277332455728</v>
      </c>
      <c r="F7464" t="n">
        <v>8.410830278900001</v>
      </c>
      <c r="G7464" t="n">
        <v>8.832896356598976</v>
      </c>
    </row>
    <row r="7465">
      <c r="A7465" s="3" t="n">
        <v>45369.4796459838</v>
      </c>
      <c r="B7465" t="n">
        <v>0.6105228023999999</v>
      </c>
      <c r="C7465" t="n">
        <v>1.120926428941262</v>
      </c>
      <c r="D7465" t="n">
        <v>0.25378629535</v>
      </c>
      <c r="E7465" t="n">
        <v>-0.03122597375268084</v>
      </c>
      <c r="F7465" t="n">
        <v>8.884883739899999</v>
      </c>
      <c r="G7465" t="n">
        <v>8.764217437796178</v>
      </c>
    </row>
    <row r="7466">
      <c r="A7466" s="3" t="n">
        <v>45369.47964655093</v>
      </c>
      <c r="B7466" t="n">
        <v>1.8076205679</v>
      </c>
      <c r="C7466" t="n">
        <v>0.8947613748222634</v>
      </c>
      <c r="D7466" t="n">
        <v>1.1252738609</v>
      </c>
      <c r="E7466" t="n">
        <v>-0.2548846858686488</v>
      </c>
      <c r="F7466" t="n">
        <v>8.6885546069</v>
      </c>
      <c r="G7466" t="n">
        <v>8.830853967436038</v>
      </c>
    </row>
    <row r="7467">
      <c r="A7467" s="3" t="n">
        <v>45369.47964711805</v>
      </c>
      <c r="B7467" t="n">
        <v>1.908177957</v>
      </c>
      <c r="C7467" t="n">
        <v>1.044668912731005</v>
      </c>
      <c r="D7467" t="n">
        <v>1.40779364075</v>
      </c>
      <c r="E7467" t="n">
        <v>-0.06170728216643388</v>
      </c>
      <c r="F7467" t="n">
        <v>8.872909820249999</v>
      </c>
      <c r="G7467" t="n">
        <v>8.807838697118322</v>
      </c>
    </row>
    <row r="7468">
      <c r="A7468" s="3" t="n">
        <v>45369.47964768518</v>
      </c>
      <c r="B7468" t="n">
        <v>0.02393803265</v>
      </c>
      <c r="C7468" t="n">
        <v>1.408298214608862</v>
      </c>
      <c r="D7468" t="n">
        <v>-0.6631943195500001</v>
      </c>
      <c r="E7468" t="n">
        <v>0.4902204664530316</v>
      </c>
      <c r="F7468" t="n">
        <v>9.461887412599999</v>
      </c>
      <c r="G7468" t="n">
        <v>8.820880055762263</v>
      </c>
    </row>
    <row r="7469">
      <c r="A7469" s="3" t="n">
        <v>45369.47964825232</v>
      </c>
      <c r="B7469" t="n">
        <v>0.92895453455</v>
      </c>
      <c r="C7469" t="n">
        <v>1.327576638168768</v>
      </c>
      <c r="D7469" t="n">
        <v>-2.36786467575</v>
      </c>
      <c r="E7469" t="n">
        <v>0.4153652326148032</v>
      </c>
      <c r="F7469" t="n">
        <v>8.444349408599999</v>
      </c>
      <c r="G7469" t="n">
        <v>9.00355929205387</v>
      </c>
    </row>
    <row r="7470">
      <c r="A7470" s="3" t="n">
        <v>45369.47964880787</v>
      </c>
      <c r="B7470" t="n">
        <v>1.47722472275</v>
      </c>
      <c r="C7470" t="n">
        <v>0.9480201022874151</v>
      </c>
      <c r="D7470" t="n">
        <v>2.4492696774</v>
      </c>
      <c r="E7470" t="n">
        <v>-0.150844313006644</v>
      </c>
      <c r="F7470" t="n">
        <v>8.901643304749999</v>
      </c>
      <c r="G7470" t="n">
        <v>9.029850829266575</v>
      </c>
    </row>
    <row r="7471">
      <c r="A7471" s="3" t="n">
        <v>45369.47964993055</v>
      </c>
      <c r="B7471" t="n">
        <v>2.2218142373</v>
      </c>
      <c r="C7471" t="n">
        <v>0.6646617738547803</v>
      </c>
      <c r="D7471" t="n">
        <v>0.1675956485</v>
      </c>
      <c r="E7471" t="n">
        <v>-0.1787371687255251</v>
      </c>
      <c r="F7471" t="n">
        <v>8.8944550303</v>
      </c>
      <c r="G7471" t="n">
        <v>9.058268717939303</v>
      </c>
    </row>
    <row r="7472">
      <c r="A7472" s="3" t="n">
        <v>45369.47964996528</v>
      </c>
      <c r="B7472" t="n">
        <v>0.45250825095</v>
      </c>
      <c r="C7472" t="n">
        <v>0.8635370698002355</v>
      </c>
      <c r="D7472" t="n">
        <v>0.2681530376</v>
      </c>
      <c r="E7472" t="n">
        <v>-0.1412683593045459</v>
      </c>
      <c r="F7472" t="n">
        <v>9.354141749049999</v>
      </c>
      <c r="G7472" t="n">
        <v>9.023046660037902</v>
      </c>
    </row>
    <row r="7473">
      <c r="A7473" s="3" t="n">
        <v>45369.47965106482</v>
      </c>
      <c r="B7473" t="n">
        <v>-1.03669039145</v>
      </c>
      <c r="C7473" t="n">
        <v>0.9079104008822869</v>
      </c>
      <c r="D7473" t="n">
        <v>-1.8124062131</v>
      </c>
      <c r="E7473" t="n">
        <v>-0.01376757650839165</v>
      </c>
      <c r="F7473" t="n">
        <v>9.55047088205</v>
      </c>
      <c r="G7473" t="n">
        <v>9.084664585106786</v>
      </c>
    </row>
    <row r="7474">
      <c r="A7474" s="3" t="n">
        <v>45369.47965111111</v>
      </c>
      <c r="B7474" t="n">
        <v>0.29209107025</v>
      </c>
      <c r="C7474" t="n">
        <v>0.4025663885392785</v>
      </c>
      <c r="D7474" t="n">
        <v>-0.6057371572</v>
      </c>
      <c r="E7474" t="n">
        <v>-0.06457601303298376</v>
      </c>
      <c r="F7474" t="n">
        <v>8.73644047885</v>
      </c>
      <c r="G7474" t="n">
        <v>9.205216750605853</v>
      </c>
    </row>
    <row r="7475">
      <c r="A7475" s="3" t="n">
        <v>45369.47965163195</v>
      </c>
      <c r="B7475" t="n">
        <v>1.5993273219</v>
      </c>
      <c r="C7475" t="n">
        <v>-0.0242207339100235</v>
      </c>
      <c r="D7475" t="n">
        <v>1.34314820395</v>
      </c>
      <c r="E7475" t="n">
        <v>-0.7962749718995361</v>
      </c>
      <c r="F7475" t="n">
        <v>8.91121459515</v>
      </c>
      <c r="G7475" t="n">
        <v>9.118412170890934</v>
      </c>
    </row>
    <row r="7476">
      <c r="A7476" s="3" t="n">
        <v>45369.47965219907</v>
      </c>
      <c r="B7476" t="n">
        <v>1.3239958165</v>
      </c>
      <c r="C7476" t="n">
        <v>0.0606092573969698</v>
      </c>
      <c r="D7476" t="n">
        <v>-1.1157025705</v>
      </c>
      <c r="E7476" t="n">
        <v>-0.5840840282813535</v>
      </c>
      <c r="F7476" t="n">
        <v>9.1314817608</v>
      </c>
      <c r="G7476" t="n">
        <v>9.026255537645712</v>
      </c>
    </row>
    <row r="7477">
      <c r="A7477" s="3" t="n">
        <v>45369.4796527662</v>
      </c>
      <c r="B7477" t="n">
        <v>-1.4963771102</v>
      </c>
      <c r="C7477" t="n">
        <v>0.2819911579822852</v>
      </c>
      <c r="D7477" t="n">
        <v>-1.0630212467</v>
      </c>
      <c r="E7477" t="n">
        <v>-0.7986643427416107</v>
      </c>
      <c r="F7477" t="n">
        <v>9.433153928099999</v>
      </c>
      <c r="G7477" t="n">
        <v>8.944496056458298</v>
      </c>
    </row>
    <row r="7478">
      <c r="A7478" s="3" t="n">
        <v>45369.47965332176</v>
      </c>
      <c r="B7478" t="n">
        <v>-1.0630212467</v>
      </c>
      <c r="C7478" t="n">
        <v>0.1710723002292545</v>
      </c>
      <c r="D7478" t="n">
        <v>-0.7733229990499999</v>
      </c>
      <c r="E7478" t="n">
        <v>-0.9780731869845015</v>
      </c>
      <c r="F7478" t="n">
        <v>8.738833301450001</v>
      </c>
      <c r="G7478" t="n">
        <v>9.01441433923091</v>
      </c>
    </row>
    <row r="7479">
      <c r="A7479" s="3" t="n">
        <v>45369.47965388889</v>
      </c>
      <c r="B7479" t="n">
        <v>0.7038919170499999</v>
      </c>
      <c r="C7479" t="n">
        <v>0.006736779941491827</v>
      </c>
      <c r="D7479" t="n">
        <v>-1.75494905075</v>
      </c>
      <c r="E7479" t="n">
        <v>-1.034405807749187</v>
      </c>
      <c r="F7479" t="n">
        <v>8.777147883</v>
      </c>
      <c r="G7479" t="n">
        <v>9.106908238942566</v>
      </c>
    </row>
    <row r="7480">
      <c r="A7480" s="3" t="n">
        <v>45369.47965445602</v>
      </c>
      <c r="B7480" t="n">
        <v>1.6663655813</v>
      </c>
      <c r="C7480" t="n">
        <v>-0.0843547231015155</v>
      </c>
      <c r="D7480" t="n">
        <v>-0.18196239075</v>
      </c>
      <c r="E7480" t="n">
        <v>-1.162716496394992</v>
      </c>
      <c r="F7480" t="n">
        <v>9.076417421049999</v>
      </c>
      <c r="G7480" t="n">
        <v>9.132285106023685</v>
      </c>
    </row>
    <row r="7481">
      <c r="A7481" s="3" t="n">
        <v>45369.47965502315</v>
      </c>
      <c r="B7481" t="n">
        <v>-0.7852969187</v>
      </c>
      <c r="C7481" t="n">
        <v>0.2346379768596742</v>
      </c>
      <c r="D7481" t="n">
        <v>-2.29364794855</v>
      </c>
      <c r="E7481" t="n">
        <v>-0.6933032952942907</v>
      </c>
      <c r="F7481" t="n">
        <v>9.423582637699999</v>
      </c>
      <c r="G7481" t="n">
        <v>9.126001283587437</v>
      </c>
    </row>
    <row r="7482">
      <c r="A7482" s="3" t="n">
        <v>45369.4796555787</v>
      </c>
      <c r="B7482" t="n">
        <v>-0.5506630108</v>
      </c>
      <c r="C7482" t="n">
        <v>0.4188470048326353</v>
      </c>
      <c r="D7482" t="n">
        <v>-0.56502975305</v>
      </c>
      <c r="E7482" t="n">
        <v>-0.9707748220300727</v>
      </c>
      <c r="F7482" t="n">
        <v>9.4930137197</v>
      </c>
      <c r="G7482" t="n">
        <v>9.211823872461563</v>
      </c>
    </row>
    <row r="7483">
      <c r="A7483" s="3" t="n">
        <v>45369.47965614584</v>
      </c>
      <c r="B7483" t="n">
        <v>1.18273102325</v>
      </c>
      <c r="C7483" t="n">
        <v>0.07026951628601416</v>
      </c>
      <c r="D7483" t="n">
        <v>1.03908321405</v>
      </c>
      <c r="E7483" t="n">
        <v>-0.888535295038464</v>
      </c>
      <c r="F7483" t="n">
        <v>8.987833951599999</v>
      </c>
      <c r="G7483" t="n">
        <v>9.354911651082659</v>
      </c>
    </row>
    <row r="7484">
      <c r="A7484" s="3" t="n">
        <v>45369.47965671296</v>
      </c>
      <c r="B7484" t="n">
        <v>0.04310022674999999</v>
      </c>
      <c r="C7484" t="n">
        <v>-0.1757915390930075</v>
      </c>
      <c r="D7484" t="n">
        <v>-1.5275034173</v>
      </c>
      <c r="E7484" t="n">
        <v>-0.5109203844198148</v>
      </c>
      <c r="F7484" t="n">
        <v>9.387660878749999</v>
      </c>
      <c r="G7484" t="n">
        <v>9.328915387758185</v>
      </c>
    </row>
    <row r="7485">
      <c r="A7485" s="3" t="n">
        <v>45369.47965726852</v>
      </c>
      <c r="B7485" t="n">
        <v>0.2011147782</v>
      </c>
      <c r="C7485" t="n">
        <v>-0.004469889357459234</v>
      </c>
      <c r="D7485" t="n">
        <v>-0.6392562868999999</v>
      </c>
      <c r="E7485" t="n">
        <v>-0.616326761906645</v>
      </c>
      <c r="F7485" t="n">
        <v>9.258379811799999</v>
      </c>
      <c r="G7485" t="n">
        <v>9.37661006432217</v>
      </c>
    </row>
    <row r="7486">
      <c r="A7486" s="3" t="n">
        <v>45369.47965783565</v>
      </c>
      <c r="B7486" t="n">
        <v>-1.41257928595</v>
      </c>
      <c r="C7486" t="n">
        <v>0.1137110327434736</v>
      </c>
      <c r="D7486" t="n">
        <v>-2.64558900375</v>
      </c>
      <c r="E7486" t="n">
        <v>-0.6912114156948737</v>
      </c>
      <c r="F7486" t="n">
        <v>9.619901964049999</v>
      </c>
      <c r="G7486" t="n">
        <v>9.344530020505852</v>
      </c>
    </row>
    <row r="7487">
      <c r="A7487" s="3" t="n">
        <v>45369.47965840278</v>
      </c>
      <c r="B7487" t="n">
        <v>-0.1652028259</v>
      </c>
      <c r="C7487" t="n">
        <v>-0.02417014622599073</v>
      </c>
      <c r="D7487" t="n">
        <v>1.24976928265</v>
      </c>
      <c r="E7487" t="n">
        <v>-1.114315215266553</v>
      </c>
      <c r="F7487" t="n">
        <v>9.24401306955</v>
      </c>
      <c r="G7487" t="n">
        <v>9.315944458691519</v>
      </c>
    </row>
    <row r="7488">
      <c r="A7488" s="3" t="n">
        <v>45369.47965896991</v>
      </c>
      <c r="B7488" t="n">
        <v>1.2904766868</v>
      </c>
      <c r="C7488" t="n">
        <v>-0.2297751357224949</v>
      </c>
      <c r="D7488" t="n">
        <v>-0.15562172885</v>
      </c>
      <c r="E7488" t="n">
        <v>-1.115206660324945</v>
      </c>
      <c r="F7488" t="n">
        <v>9.220075036899999</v>
      </c>
      <c r="G7488" t="n">
        <v>9.401204708195014</v>
      </c>
    </row>
    <row r="7489">
      <c r="A7489" s="3" t="n">
        <v>45369.47965953704</v>
      </c>
      <c r="B7489" t="n">
        <v>0.5410917204</v>
      </c>
      <c r="C7489" t="n">
        <v>0.1287685151870634</v>
      </c>
      <c r="D7489" t="n">
        <v>-2.5139151142</v>
      </c>
      <c r="E7489" t="n">
        <v>-0.5950611671079271</v>
      </c>
      <c r="F7489" t="n">
        <v>9.859321517149999</v>
      </c>
      <c r="G7489" t="n">
        <v>9.405541624864711</v>
      </c>
    </row>
    <row r="7490">
      <c r="A7490" s="3" t="n">
        <v>45369.47966009259</v>
      </c>
      <c r="B7490" t="n">
        <v>-1.51792232025</v>
      </c>
      <c r="C7490" t="n">
        <v>0.007378921212237793</v>
      </c>
      <c r="D7490" t="n">
        <v>-1.48679601315</v>
      </c>
      <c r="E7490" t="n">
        <v>-0.528972255434034</v>
      </c>
      <c r="F7490" t="n">
        <v>9.0620506788</v>
      </c>
      <c r="G7490" t="n">
        <v>9.643760949157603</v>
      </c>
    </row>
    <row r="7491">
      <c r="A7491" s="3" t="n">
        <v>45369.47966065972</v>
      </c>
      <c r="B7491" t="n">
        <v>0.1675956485</v>
      </c>
      <c r="C7491" t="n">
        <v>-0.08854522580093266</v>
      </c>
      <c r="D7491" t="n">
        <v>-0.12688824435</v>
      </c>
      <c r="E7491" t="n">
        <v>-0.6002794935927755</v>
      </c>
      <c r="F7491" t="n">
        <v>9.514558929750001</v>
      </c>
      <c r="G7491" t="n">
        <v>9.688196114711099</v>
      </c>
    </row>
    <row r="7492">
      <c r="A7492" s="3" t="n">
        <v>45369.47966122685</v>
      </c>
      <c r="B7492" t="n">
        <v>0.1029502117</v>
      </c>
      <c r="C7492" t="n">
        <v>-0.3581813534833344</v>
      </c>
      <c r="D7492" t="n">
        <v>0.8978282274499999</v>
      </c>
      <c r="E7492" t="n">
        <v>-0.8121239127183006</v>
      </c>
      <c r="F7492" t="n">
        <v>10.12268890955</v>
      </c>
      <c r="G7492" t="n">
        <v>9.770297137058535</v>
      </c>
    </row>
    <row r="7493">
      <c r="A7493" s="3" t="n">
        <v>45369.47966179398</v>
      </c>
      <c r="B7493" t="n">
        <v>0.4932058484499999</v>
      </c>
      <c r="C7493" t="n">
        <v>-0.480046764287414</v>
      </c>
      <c r="D7493" t="n">
        <v>-0.09816456649999999</v>
      </c>
      <c r="E7493" t="n">
        <v>-0.454691910735316</v>
      </c>
      <c r="F7493" t="n">
        <v>9.9790312937</v>
      </c>
      <c r="G7493" t="n">
        <v>9.80918441325294</v>
      </c>
    </row>
    <row r="7494">
      <c r="A7494" s="3" t="n">
        <v>45369.47966236111</v>
      </c>
      <c r="B7494" t="n">
        <v>-2.19309055945</v>
      </c>
      <c r="C7494" t="n">
        <v>-0.2251842519630542</v>
      </c>
      <c r="D7494" t="n">
        <v>-1.5969344993</v>
      </c>
      <c r="E7494" t="n">
        <v>0.02368449988741275</v>
      </c>
      <c r="F7494" t="n">
        <v>10.4554775773</v>
      </c>
      <c r="G7494" t="n">
        <v>9.812237893176134</v>
      </c>
    </row>
    <row r="7495">
      <c r="A7495" s="3" t="n">
        <v>45369.47966291667</v>
      </c>
      <c r="B7495" t="n">
        <v>-0.21787434305</v>
      </c>
      <c r="C7495" t="n">
        <v>-0.3054376237287887</v>
      </c>
      <c r="D7495" t="n">
        <v>-1.1252738609</v>
      </c>
      <c r="E7495" t="n">
        <v>-0.2746986678741267</v>
      </c>
      <c r="F7495" t="n">
        <v>9.016567436099999</v>
      </c>
      <c r="G7495" t="n">
        <v>10.01374185136739</v>
      </c>
    </row>
    <row r="7496">
      <c r="A7496" s="3" t="n">
        <v>45369.4796634838</v>
      </c>
      <c r="B7496" t="n">
        <v>0.36391497485</v>
      </c>
      <c r="C7496" t="n">
        <v>-0.5923780768116567</v>
      </c>
      <c r="D7496" t="n">
        <v>0.9935901646999999</v>
      </c>
      <c r="E7496" t="n">
        <v>-0.4644152842179501</v>
      </c>
      <c r="F7496" t="n">
        <v>9.85214304935</v>
      </c>
      <c r="G7496" t="n">
        <v>9.947490318462499</v>
      </c>
    </row>
    <row r="7497">
      <c r="A7497" s="3" t="n">
        <v>45369.47966460648</v>
      </c>
      <c r="B7497" t="n">
        <v>-0.0742167272</v>
      </c>
      <c r="C7497" t="n">
        <v>-0.6233288700219132</v>
      </c>
      <c r="D7497" t="n">
        <v>-0.0263406619</v>
      </c>
      <c r="E7497" t="n">
        <v>-0.2766449792982525</v>
      </c>
      <c r="F7497" t="n">
        <v>10.084374328</v>
      </c>
      <c r="G7497" t="n">
        <v>9.930122146970074</v>
      </c>
    </row>
    <row r="7498">
      <c r="A7498" s="3" t="n">
        <v>45369.47966517361</v>
      </c>
      <c r="B7498" t="n">
        <v>-0.6177012702</v>
      </c>
      <c r="C7498" t="n">
        <v>-0.4835777069111901</v>
      </c>
      <c r="D7498" t="n">
        <v>0.0622526142</v>
      </c>
      <c r="E7498" t="n">
        <v>0.05861777594860157</v>
      </c>
      <c r="F7498" t="n">
        <v>10.19451281415</v>
      </c>
      <c r="G7498" t="n">
        <v>9.96649812068814</v>
      </c>
    </row>
    <row r="7499">
      <c r="A7499" s="3" t="n">
        <v>45369.47966574074</v>
      </c>
      <c r="B7499" t="n">
        <v>-2.16196425235</v>
      </c>
      <c r="C7499" t="n">
        <v>-0.5042717728910269</v>
      </c>
      <c r="D7499" t="n">
        <v>-1.48918883575</v>
      </c>
      <c r="E7499" t="n">
        <v>0.138061790488462</v>
      </c>
      <c r="F7499" t="n">
        <v>10.43632518985</v>
      </c>
      <c r="G7499" t="n">
        <v>10.04460116156297</v>
      </c>
    </row>
    <row r="7500">
      <c r="A7500" s="3" t="n">
        <v>45369.47966630787</v>
      </c>
      <c r="B7500" t="n">
        <v>0.0263406619</v>
      </c>
      <c r="C7500" t="n">
        <v>-0.9203773047138721</v>
      </c>
      <c r="D7500" t="n">
        <v>1.10133582825</v>
      </c>
      <c r="E7500" t="n">
        <v>0.0749533689162007</v>
      </c>
      <c r="F7500" t="n">
        <v>9.557649349849999</v>
      </c>
      <c r="G7500" t="n">
        <v>10.2170158070167</v>
      </c>
    </row>
    <row r="7501">
      <c r="A7501" s="3" t="n">
        <v>45369.47966686342</v>
      </c>
      <c r="B7501" t="n">
        <v>-0.28491260245</v>
      </c>
      <c r="C7501" t="n">
        <v>-0.8569056256237786</v>
      </c>
      <c r="D7501" t="n">
        <v>1.0486643111</v>
      </c>
      <c r="E7501" t="n">
        <v>-0.02424066724055954</v>
      </c>
      <c r="F7501" t="n">
        <v>10.3214010585</v>
      </c>
      <c r="G7501" t="n">
        <v>10.10653664836098</v>
      </c>
    </row>
    <row r="7502">
      <c r="A7502" s="3" t="n">
        <v>45369.47966741898</v>
      </c>
      <c r="B7502" t="n">
        <v>-0.6081299797999999</v>
      </c>
      <c r="C7502" t="n">
        <v>-0.6147013725322861</v>
      </c>
      <c r="D7502" t="n">
        <v>-0.5817893178999999</v>
      </c>
      <c r="E7502" t="n">
        <v>0.311890879474593</v>
      </c>
      <c r="F7502" t="n">
        <v>10.07000758575</v>
      </c>
      <c r="G7502" t="n">
        <v>10.12648307728977</v>
      </c>
    </row>
    <row r="7503">
      <c r="A7503" s="3" t="n">
        <v>45369.47966855324</v>
      </c>
      <c r="B7503" t="n">
        <v>-2.0422544758</v>
      </c>
      <c r="C7503" t="n">
        <v>-0.6520213448946406</v>
      </c>
      <c r="D7503" t="n">
        <v>-0.6057371572</v>
      </c>
      <c r="E7503" t="n">
        <v>0.2536693927670171</v>
      </c>
      <c r="F7503" t="n">
        <v>10.30703431625</v>
      </c>
      <c r="G7503" t="n">
        <v>10.13131512691751</v>
      </c>
    </row>
    <row r="7504">
      <c r="A7504" s="3" t="n">
        <v>45369.47966859954</v>
      </c>
      <c r="B7504" t="n">
        <v>-0.0742167272</v>
      </c>
      <c r="C7504" t="n">
        <v>-0.6643043454645706</v>
      </c>
      <c r="D7504" t="n">
        <v>1.0151451814</v>
      </c>
      <c r="E7504" t="n">
        <v>0.2529206584684157</v>
      </c>
      <c r="F7504" t="n">
        <v>10.02691716565</v>
      </c>
      <c r="G7504" t="n">
        <v>10.14203708711017</v>
      </c>
    </row>
    <row r="7505">
      <c r="A7505" s="3" t="n">
        <v>45369.47966912037</v>
      </c>
      <c r="B7505" t="n">
        <v>0.6775610618</v>
      </c>
      <c r="C7505" t="n">
        <v>-0.6986934781770416</v>
      </c>
      <c r="D7505" t="n">
        <v>0.6608014969499999</v>
      </c>
      <c r="E7505" t="n">
        <v>0.4024656246390454</v>
      </c>
      <c r="F7505" t="n">
        <v>10.02691716565</v>
      </c>
      <c r="G7505" t="n">
        <v>10.24425225724665</v>
      </c>
    </row>
    <row r="7506">
      <c r="A7506" s="3" t="n">
        <v>45369.4796696875</v>
      </c>
      <c r="B7506" t="n">
        <v>-0.9672593094499999</v>
      </c>
      <c r="C7506" t="n">
        <v>-0.3270504287998843</v>
      </c>
      <c r="D7506" t="n">
        <v>0.56024410785</v>
      </c>
      <c r="E7506" t="n">
        <v>0.3140251402607235</v>
      </c>
      <c r="F7506" t="n">
        <v>10.5273014819</v>
      </c>
      <c r="G7506" t="n">
        <v>10.05188976558604</v>
      </c>
    </row>
    <row r="7507">
      <c r="A7507" s="3" t="n">
        <v>45369.47967025463</v>
      </c>
      <c r="B7507" t="n">
        <v>-1.8363540524</v>
      </c>
      <c r="C7507" t="n">
        <v>-0.115205643925175</v>
      </c>
      <c r="D7507" t="n">
        <v>-0.8954354048499999</v>
      </c>
      <c r="E7507" t="n">
        <v>0.58448676385175</v>
      </c>
      <c r="F7507" t="n">
        <v>9.99818368115</v>
      </c>
      <c r="G7507" t="n">
        <v>10.14104528961937</v>
      </c>
    </row>
    <row r="7508">
      <c r="A7508" s="3" t="n">
        <v>45369.47967082176</v>
      </c>
      <c r="B7508" t="n">
        <v>0.34955803925</v>
      </c>
      <c r="C7508" t="n">
        <v>-0.2242058043174831</v>
      </c>
      <c r="D7508" t="n">
        <v>1.13964060315</v>
      </c>
      <c r="E7508" t="n">
        <v>0.1956614807236602</v>
      </c>
      <c r="F7508" t="n">
        <v>10.1059293447</v>
      </c>
      <c r="G7508" t="n">
        <v>10.20528691646075</v>
      </c>
    </row>
    <row r="7509">
      <c r="A7509" s="3" t="n">
        <v>45369.47967137732</v>
      </c>
      <c r="B7509" t="n">
        <v>1.1923121203</v>
      </c>
      <c r="C7509" t="n">
        <v>-0.5028436594828686</v>
      </c>
      <c r="D7509" t="n">
        <v>1.81959448755</v>
      </c>
      <c r="E7509" t="n">
        <v>0.1374024590060609</v>
      </c>
      <c r="F7509" t="n">
        <v>10.16817215225</v>
      </c>
      <c r="G7509" t="n">
        <v>10.29896216317788</v>
      </c>
    </row>
    <row r="7510">
      <c r="A7510" s="3" t="n">
        <v>45369.47967194444</v>
      </c>
      <c r="B7510" t="n">
        <v>0.02154521005</v>
      </c>
      <c r="C7510" t="n">
        <v>-0.4238179477130548</v>
      </c>
      <c r="D7510" t="n">
        <v>-2.06619250845</v>
      </c>
      <c r="E7510" t="n">
        <v>0.5002620188665517</v>
      </c>
      <c r="F7510" t="n">
        <v>9.813828467799999</v>
      </c>
      <c r="G7510" t="n">
        <v>10.31321017409898</v>
      </c>
    </row>
    <row r="7511">
      <c r="A7511" s="3" t="n">
        <v>45369.47967251157</v>
      </c>
      <c r="B7511" t="n">
        <v>-1.5705938374</v>
      </c>
      <c r="C7511" t="n">
        <v>0.0216656329688813</v>
      </c>
      <c r="D7511" t="n">
        <v>0.9983856165499999</v>
      </c>
      <c r="E7511" t="n">
        <v>0.2873860041671336</v>
      </c>
      <c r="F7511" t="n">
        <v>11.228810383</v>
      </c>
      <c r="G7511" t="n">
        <v>10.30337168106063</v>
      </c>
    </row>
    <row r="7512">
      <c r="A7512" s="3" t="n">
        <v>45369.47967307871</v>
      </c>
      <c r="B7512" t="n">
        <v>-1.38384580145</v>
      </c>
      <c r="C7512" t="n">
        <v>-0.0593247462622378</v>
      </c>
      <c r="D7512" t="n">
        <v>-1.0630212467</v>
      </c>
      <c r="E7512" t="n">
        <v>0.04181651569160838</v>
      </c>
      <c r="F7512" t="n">
        <v>10.2854891062</v>
      </c>
      <c r="G7512" t="n">
        <v>10.33039990570819</v>
      </c>
    </row>
    <row r="7513">
      <c r="A7513" s="3" t="n">
        <v>45369.47967363426</v>
      </c>
      <c r="B7513" t="n">
        <v>0.8068421287499999</v>
      </c>
      <c r="C7513" t="n">
        <v>-0.4043969860652693</v>
      </c>
      <c r="D7513" t="n">
        <v>2.3774457728</v>
      </c>
      <c r="E7513" t="n">
        <v>-0.5474094889324028</v>
      </c>
      <c r="F7513" t="n">
        <v>10.16338650705</v>
      </c>
      <c r="G7513" t="n">
        <v>10.262781065197</v>
      </c>
    </row>
    <row r="7514">
      <c r="A7514" s="3" t="n">
        <v>45369.47967421296</v>
      </c>
      <c r="B7514" t="n">
        <v>0.8475495329</v>
      </c>
      <c r="C7514" t="n">
        <v>-0.3183947229044298</v>
      </c>
      <c r="D7514" t="n">
        <v>0.0263406619</v>
      </c>
      <c r="E7514" t="n">
        <v>-0.3545406175263415</v>
      </c>
      <c r="F7514" t="n">
        <v>10.03170281085</v>
      </c>
      <c r="G7514" t="n">
        <v>10.24769603726798</v>
      </c>
    </row>
    <row r="7515">
      <c r="A7515" s="3" t="n">
        <v>45369.47967476852</v>
      </c>
      <c r="B7515" t="n">
        <v>0.2729386828</v>
      </c>
      <c r="C7515" t="n">
        <v>0.2014379404635204</v>
      </c>
      <c r="D7515" t="n">
        <v>-3.05021138275</v>
      </c>
      <c r="E7515" t="n">
        <v>0.3168273504944067</v>
      </c>
      <c r="F7515" t="n">
        <v>10.12747455475</v>
      </c>
      <c r="G7515" t="n">
        <v>10.21733080850154</v>
      </c>
    </row>
    <row r="7516">
      <c r="A7516" s="3" t="n">
        <v>45369.47967589121</v>
      </c>
      <c r="B7516" t="n">
        <v>-1.44849123825</v>
      </c>
      <c r="C7516" t="n">
        <v>0.4815868655238942</v>
      </c>
      <c r="D7516" t="n">
        <v>-0.335191297</v>
      </c>
      <c r="E7516" t="n">
        <v>-0.09599704539743614</v>
      </c>
      <c r="F7516" t="n">
        <v>9.962271728849998</v>
      </c>
      <c r="G7516" t="n">
        <v>10.00393394410457</v>
      </c>
    </row>
    <row r="7517">
      <c r="A7517" s="3" t="n">
        <v>45369.47967591435</v>
      </c>
      <c r="B7517" t="n">
        <v>0.5219393329499999</v>
      </c>
      <c r="C7517" t="n">
        <v>0.375025634988113</v>
      </c>
      <c r="D7517" t="n">
        <v>0.4333460568499999</v>
      </c>
      <c r="E7517" t="n">
        <v>-0.07578960870710988</v>
      </c>
      <c r="F7517" t="n">
        <v>10.10113389285</v>
      </c>
      <c r="G7517" t="n">
        <v>9.99498193565131</v>
      </c>
    </row>
    <row r="7518">
      <c r="A7518" s="3" t="n">
        <v>45369.47967645833</v>
      </c>
      <c r="B7518" t="n">
        <v>1.41018646335</v>
      </c>
      <c r="C7518" t="n">
        <v>0.09891211211375306</v>
      </c>
      <c r="D7518" t="n">
        <v>2.53785314685</v>
      </c>
      <c r="E7518" t="n">
        <v>-0.3922828473217961</v>
      </c>
      <c r="F7518" t="n">
        <v>10.29985584845</v>
      </c>
      <c r="G7518" t="n">
        <v>9.909778194396763</v>
      </c>
    </row>
    <row r="7519">
      <c r="A7519" s="3" t="n">
        <v>45369.47967702546</v>
      </c>
      <c r="B7519" t="n">
        <v>0.86430909775</v>
      </c>
      <c r="C7519" t="n">
        <v>0.2727237822949891</v>
      </c>
      <c r="D7519" t="n">
        <v>0.08858346944999999</v>
      </c>
      <c r="E7519" t="n">
        <v>0.01577478517167835</v>
      </c>
      <c r="F7519" t="n">
        <v>9.7659524025</v>
      </c>
      <c r="G7519" t="n">
        <v>9.81316847339723</v>
      </c>
    </row>
    <row r="7520">
      <c r="A7520" s="3" t="n">
        <v>45369.47967759259</v>
      </c>
      <c r="B7520" t="n">
        <v>-0.7469921438</v>
      </c>
      <c r="C7520" t="n">
        <v>0.4684569041400946</v>
      </c>
      <c r="D7520" t="n">
        <v>-2.50911966235</v>
      </c>
      <c r="E7520" t="n">
        <v>0.5303897163972044</v>
      </c>
      <c r="F7520" t="n">
        <v>9.3685084913</v>
      </c>
      <c r="G7520" t="n">
        <v>9.724856641294434</v>
      </c>
    </row>
    <row r="7521">
      <c r="A7521" s="3" t="n">
        <v>45369.47967814815</v>
      </c>
      <c r="B7521" t="n">
        <v>-0.05745716234999999</v>
      </c>
      <c r="C7521" t="n">
        <v>0.3971375962582762</v>
      </c>
      <c r="D7521" t="n">
        <v>0.2465980209</v>
      </c>
      <c r="E7521" t="n">
        <v>-0.0419010494717949</v>
      </c>
      <c r="F7521" t="n">
        <v>9.627080431850001</v>
      </c>
      <c r="G7521" t="n">
        <v>9.701321938557253</v>
      </c>
    </row>
    <row r="7522">
      <c r="A7522" s="3" t="n">
        <v>45369.47967871528</v>
      </c>
      <c r="B7522" t="n">
        <v>0.6057371572</v>
      </c>
      <c r="C7522" t="n">
        <v>0.1781872419678326</v>
      </c>
      <c r="D7522" t="n">
        <v>0.12210259915</v>
      </c>
      <c r="E7522" t="n">
        <v>-0.203204897631469</v>
      </c>
      <c r="F7522" t="n">
        <v>9.64624262595</v>
      </c>
      <c r="G7522" t="n">
        <v>9.597216370903173</v>
      </c>
    </row>
    <row r="7523">
      <c r="A7523" s="3" t="n">
        <v>45369.47967928241</v>
      </c>
      <c r="B7523" t="n">
        <v>1.1540073454</v>
      </c>
      <c r="C7523" t="n">
        <v>0.2200996753829843</v>
      </c>
      <c r="D7523" t="n">
        <v>0.948106922</v>
      </c>
      <c r="E7523" t="n">
        <v>-0.3173066190815861</v>
      </c>
      <c r="F7523" t="n">
        <v>9.679761755649999</v>
      </c>
      <c r="G7523" t="n">
        <v>9.602953375449793</v>
      </c>
    </row>
    <row r="7524">
      <c r="A7524" s="3" t="n">
        <v>45369.47967984954</v>
      </c>
      <c r="B7524" t="n">
        <v>-0.196329133</v>
      </c>
      <c r="C7524" t="n">
        <v>0.5353524299209805</v>
      </c>
      <c r="D7524" t="n">
        <v>0.58897759235</v>
      </c>
      <c r="E7524" t="n">
        <v>0.1242255674300703</v>
      </c>
      <c r="F7524" t="n">
        <v>9.794676080349999</v>
      </c>
      <c r="G7524" t="n">
        <v>9.71539219537485</v>
      </c>
    </row>
    <row r="7525">
      <c r="A7525" s="3" t="n">
        <v>45369.47968040509</v>
      </c>
      <c r="B7525" t="n">
        <v>-0.31843173215</v>
      </c>
      <c r="C7525" t="n">
        <v>0.6235698530156195</v>
      </c>
      <c r="D7525" t="n">
        <v>-1.8411396976</v>
      </c>
      <c r="E7525" t="n">
        <v>0.4879996374068779</v>
      </c>
      <c r="F7525" t="n">
        <v>9.742004563199998</v>
      </c>
      <c r="G7525" t="n">
        <v>9.690870518464244</v>
      </c>
    </row>
    <row r="7526">
      <c r="A7526" s="3" t="n">
        <v>45369.47968267361</v>
      </c>
      <c r="B7526" t="n">
        <v>1.64721319385</v>
      </c>
      <c r="C7526" t="n">
        <v>0.6316733462209808</v>
      </c>
      <c r="D7526" t="n">
        <v>1.3311742843</v>
      </c>
      <c r="E7526" t="n">
        <v>0.3231239741520988</v>
      </c>
      <c r="F7526" t="n">
        <v>9.390063507999999</v>
      </c>
      <c r="G7526" t="n">
        <v>9.621784337944899</v>
      </c>
    </row>
    <row r="7527">
      <c r="A7527" s="3" t="n">
        <v>45369.47968270833</v>
      </c>
      <c r="B7527" t="n">
        <v>1.03429756885</v>
      </c>
      <c r="C7527" t="n">
        <v>0.642556601803848</v>
      </c>
      <c r="D7527" t="n">
        <v>0.22265998825</v>
      </c>
      <c r="E7527" t="n">
        <v>0.4712016003145701</v>
      </c>
      <c r="F7527" t="n">
        <v>9.923966953949998</v>
      </c>
      <c r="G7527" t="n">
        <v>9.604621123151542</v>
      </c>
    </row>
    <row r="7528">
      <c r="A7528" s="3" t="n">
        <v>45369.47968273148</v>
      </c>
      <c r="B7528" t="n">
        <v>0.62967518985</v>
      </c>
      <c r="C7528" t="n">
        <v>0.7543814202860162</v>
      </c>
      <c r="D7528" t="n">
        <v>0.82839714545</v>
      </c>
      <c r="E7528" t="n">
        <v>0.2800108547433574</v>
      </c>
      <c r="F7528" t="n">
        <v>9.531318494599999</v>
      </c>
      <c r="G7528" t="n">
        <v>9.56425432292928</v>
      </c>
    </row>
    <row r="7529">
      <c r="A7529" s="3" t="n">
        <v>45369.47968276621</v>
      </c>
      <c r="B7529" t="n">
        <v>-0.29687671545</v>
      </c>
      <c r="C7529" t="n">
        <v>0.7025741455988364</v>
      </c>
      <c r="D7529" t="n">
        <v>0.7422064986</v>
      </c>
      <c r="E7529" t="n">
        <v>0.3583223269344998</v>
      </c>
      <c r="F7529" t="n">
        <v>9.0979626311</v>
      </c>
      <c r="G7529" t="n">
        <v>9.58249320607322</v>
      </c>
    </row>
    <row r="7530">
      <c r="A7530" s="3" t="n">
        <v>45369.47968322917</v>
      </c>
      <c r="B7530" t="n">
        <v>1.5298962399</v>
      </c>
      <c r="C7530" t="n">
        <v>0.6965570457551302</v>
      </c>
      <c r="D7530" t="n">
        <v>0.2753315054</v>
      </c>
      <c r="E7530" t="n">
        <v>0.568644269362356</v>
      </c>
      <c r="F7530" t="n">
        <v>9.69172586865</v>
      </c>
      <c r="G7530" t="n">
        <v>9.46726518286984</v>
      </c>
    </row>
    <row r="7531">
      <c r="A7531" s="3" t="n">
        <v>45369.47968379629</v>
      </c>
      <c r="B7531" t="n">
        <v>0.6847395296</v>
      </c>
      <c r="C7531" t="n">
        <v>0.5676536376970878</v>
      </c>
      <c r="D7531" t="n">
        <v>0.2992793447</v>
      </c>
      <c r="E7531" t="n">
        <v>0.4201426484581596</v>
      </c>
      <c r="F7531" t="n">
        <v>9.6414471741</v>
      </c>
      <c r="G7531" t="n">
        <v>9.44020276067357</v>
      </c>
    </row>
    <row r="7532">
      <c r="A7532" s="3" t="n">
        <v>45369.47968436342</v>
      </c>
      <c r="B7532" t="n">
        <v>0.5171438811</v>
      </c>
      <c r="C7532" t="n">
        <v>0.7503538359888132</v>
      </c>
      <c r="D7532" t="n">
        <v>-0.8858543077999999</v>
      </c>
      <c r="E7532" t="n">
        <v>0.3536404859248262</v>
      </c>
      <c r="F7532" t="n">
        <v>9.339784813450001</v>
      </c>
      <c r="G7532" t="n">
        <v>9.25595606053464</v>
      </c>
    </row>
    <row r="7533">
      <c r="A7533" s="3" t="n">
        <v>45369.47968547454</v>
      </c>
      <c r="B7533" t="n">
        <v>-0.24900065015</v>
      </c>
      <c r="C7533" t="n">
        <v>0.7042995445157363</v>
      </c>
      <c r="D7533" t="n">
        <v>1.13485495795</v>
      </c>
      <c r="E7533" t="n">
        <v>0.09595898462296062</v>
      </c>
      <c r="F7533" t="n">
        <v>9.34217763605</v>
      </c>
      <c r="G7533" t="n">
        <v>9.151721932042333</v>
      </c>
    </row>
    <row r="7534">
      <c r="A7534" s="3" t="n">
        <v>45369.47968552083</v>
      </c>
      <c r="B7534" t="n">
        <v>1.92733034445</v>
      </c>
      <c r="C7534" t="n">
        <v>0.6716396510865985</v>
      </c>
      <c r="D7534" t="n">
        <v>0.9193734375</v>
      </c>
      <c r="E7534" t="n">
        <v>-0.03757469380979034</v>
      </c>
      <c r="F7534" t="n">
        <v>8.523361587649999</v>
      </c>
      <c r="G7534" t="n">
        <v>9.105021727510049</v>
      </c>
    </row>
    <row r="7535">
      <c r="A7535" s="3" t="n">
        <v>45369.47968717592</v>
      </c>
      <c r="B7535" t="n">
        <v>0.7565634341999999</v>
      </c>
      <c r="C7535" t="n">
        <v>0.6503830628615401</v>
      </c>
      <c r="D7535" t="n">
        <v>0.28730542505</v>
      </c>
      <c r="E7535" t="n">
        <v>0.2946115621745929</v>
      </c>
      <c r="F7535" t="n">
        <v>9.320622619349999</v>
      </c>
      <c r="G7535" t="n">
        <v>8.980455624730212</v>
      </c>
    </row>
    <row r="7536">
      <c r="A7536" s="3" t="n">
        <v>45369.47968719908</v>
      </c>
      <c r="B7536" t="n">
        <v>0.5841821404999999</v>
      </c>
      <c r="C7536" t="n">
        <v>0.8199317891455735</v>
      </c>
      <c r="D7536" t="n">
        <v>-1.1611858132</v>
      </c>
      <c r="E7536" t="n">
        <v>0.6335167906870649</v>
      </c>
      <c r="F7536" t="n">
        <v>8.5784259274</v>
      </c>
      <c r="G7536" t="n">
        <v>8.991912512189767</v>
      </c>
    </row>
    <row r="7537">
      <c r="A7537" s="3" t="n">
        <v>45369.47968774306</v>
      </c>
      <c r="B7537" t="n">
        <v>-0.18914085855</v>
      </c>
      <c r="C7537" t="n">
        <v>0.9021168423680678</v>
      </c>
      <c r="D7537" t="n">
        <v>0.18435521335</v>
      </c>
      <c r="E7537" t="n">
        <v>0.6237781471759924</v>
      </c>
      <c r="F7537" t="n">
        <v>9.112329373349999</v>
      </c>
      <c r="G7537" t="n">
        <v>9.083650636931026</v>
      </c>
    </row>
    <row r="7538">
      <c r="A7538" s="3" t="n">
        <v>45369.47968831019</v>
      </c>
      <c r="B7538" t="n">
        <v>1.2904766868</v>
      </c>
      <c r="C7538" t="n">
        <v>0.6562745964384633</v>
      </c>
      <c r="D7538" t="n">
        <v>1.1851336525</v>
      </c>
      <c r="E7538" t="n">
        <v>0.1754817952526811</v>
      </c>
      <c r="F7538" t="n">
        <v>9.414001540649998</v>
      </c>
      <c r="G7538" t="n">
        <v>9.092229558357134</v>
      </c>
    </row>
    <row r="7539">
      <c r="A7539" s="3" t="n">
        <v>45369.47968887731</v>
      </c>
      <c r="B7539" t="n">
        <v>1.6639727587</v>
      </c>
      <c r="C7539" t="n">
        <v>0.6185425390421928</v>
      </c>
      <c r="D7539" t="n">
        <v>2.32955990085</v>
      </c>
      <c r="E7539" t="n">
        <v>0.2585418576796044</v>
      </c>
      <c r="F7539" t="n">
        <v>9.059657856199999</v>
      </c>
      <c r="G7539" t="n">
        <v>9.078785258408882</v>
      </c>
    </row>
    <row r="7540">
      <c r="A7540" s="3" t="n">
        <v>45369.47968943287</v>
      </c>
      <c r="B7540" t="n">
        <v>0.4070152016</v>
      </c>
      <c r="C7540" t="n">
        <v>1.029090717745807</v>
      </c>
      <c r="D7540" t="n">
        <v>-0.08858346944999999</v>
      </c>
      <c r="E7540" t="n">
        <v>0.5921946307364818</v>
      </c>
      <c r="F7540" t="n">
        <v>9.20570829465</v>
      </c>
      <c r="G7540" t="n">
        <v>8.9310713240914</v>
      </c>
    </row>
    <row r="7541">
      <c r="A7541" s="3" t="n">
        <v>45369.47969</v>
      </c>
      <c r="B7541" t="n">
        <v>0.4405343312999999</v>
      </c>
      <c r="C7541" t="n">
        <v>1.100001392351635</v>
      </c>
      <c r="D7541" t="n">
        <v>-1.5945416767</v>
      </c>
      <c r="E7541" t="n">
        <v>0.5843575172338014</v>
      </c>
      <c r="F7541" t="n">
        <v>8.930376789249999</v>
      </c>
      <c r="G7541" t="n">
        <v>8.932170720420304</v>
      </c>
    </row>
    <row r="7542">
      <c r="A7542" s="3" t="n">
        <v>45369.47969112269</v>
      </c>
      <c r="B7542" t="n">
        <v>0.17956956815</v>
      </c>
      <c r="C7542" t="n">
        <v>0.9815396663145715</v>
      </c>
      <c r="D7542" t="n">
        <v>-0.11970977655</v>
      </c>
      <c r="E7542" t="n">
        <v>0.0659865933396272</v>
      </c>
      <c r="F7542" t="n">
        <v>8.38928506885</v>
      </c>
      <c r="G7542" t="n">
        <v>8.891213029531725</v>
      </c>
    </row>
    <row r="7543">
      <c r="A7543" s="3" t="n">
        <v>45369.47969115741</v>
      </c>
      <c r="B7543" t="n">
        <v>2.94965399365</v>
      </c>
      <c r="C7543" t="n">
        <v>0.7405840352191162</v>
      </c>
      <c r="D7543" t="n">
        <v>1.7764942608</v>
      </c>
      <c r="E7543" t="n">
        <v>-0.1816823411715623</v>
      </c>
      <c r="F7543" t="n">
        <v>8.60475678265</v>
      </c>
      <c r="G7543" t="n">
        <v>8.791934208142216</v>
      </c>
    </row>
    <row r="7544">
      <c r="A7544" s="3" t="n">
        <v>45369.47969168981</v>
      </c>
      <c r="B7544" t="n">
        <v>1.1180953931</v>
      </c>
      <c r="C7544" t="n">
        <v>0.9230786824693499</v>
      </c>
      <c r="D7544" t="n">
        <v>0.56502975305</v>
      </c>
      <c r="E7544" t="n">
        <v>-0.1376152793125879</v>
      </c>
      <c r="F7544" t="n">
        <v>8.932769611849999</v>
      </c>
      <c r="G7544" t="n">
        <v>8.752755452707365</v>
      </c>
    </row>
    <row r="7545">
      <c r="A7545" s="3" t="n">
        <v>45369.47969225694</v>
      </c>
      <c r="B7545" t="n">
        <v>-0.48602738065</v>
      </c>
      <c r="C7545" t="n">
        <v>1.179525757415388</v>
      </c>
      <c r="D7545" t="n">
        <v>-1.5586297244</v>
      </c>
      <c r="E7545" t="n">
        <v>0.2254888524554786</v>
      </c>
      <c r="F7545" t="n">
        <v>9.141062857849999</v>
      </c>
      <c r="G7545" t="n">
        <v>8.673159789412029</v>
      </c>
    </row>
    <row r="7546">
      <c r="A7546" s="3" t="n">
        <v>45369.4796928125</v>
      </c>
      <c r="B7546" t="n">
        <v>0.3830673623</v>
      </c>
      <c r="C7546" t="n">
        <v>1.060753761773546</v>
      </c>
      <c r="D7546" t="n">
        <v>-0.56502975305</v>
      </c>
      <c r="E7546" t="n">
        <v>0.3035613989920755</v>
      </c>
      <c r="F7546" t="n">
        <v>8.9567076445</v>
      </c>
      <c r="G7546" t="n">
        <v>8.721829736175549</v>
      </c>
    </row>
    <row r="7547">
      <c r="A7547" s="3" t="n">
        <v>45369.4796933912</v>
      </c>
      <c r="B7547" t="n">
        <v>1.6280608064</v>
      </c>
      <c r="C7547" t="n">
        <v>0.692224678090911</v>
      </c>
      <c r="D7547" t="n">
        <v>1.16837408765</v>
      </c>
      <c r="E7547" t="n">
        <v>-0.2667102713651524</v>
      </c>
      <c r="F7547" t="n">
        <v>8.19295593585</v>
      </c>
      <c r="G7547" t="n">
        <v>8.771689236441865</v>
      </c>
    </row>
    <row r="7548">
      <c r="A7548" s="3" t="n">
        <v>45369.47969394676</v>
      </c>
      <c r="B7548" t="n">
        <v>1.9057851344</v>
      </c>
      <c r="C7548" t="n">
        <v>0.3562674108620055</v>
      </c>
      <c r="D7548" t="n">
        <v>0.4429271538999999</v>
      </c>
      <c r="E7548" t="n">
        <v>-0.2261917995280893</v>
      </c>
      <c r="F7548" t="n">
        <v>8.6550354772</v>
      </c>
      <c r="G7548" t="n">
        <v>8.80768656831704</v>
      </c>
    </row>
    <row r="7549">
      <c r="A7549" s="3" t="n">
        <v>45369.47969451389</v>
      </c>
      <c r="B7549" t="n">
        <v>0.0335191297</v>
      </c>
      <c r="C7549" t="n">
        <v>0.6199421925919598</v>
      </c>
      <c r="D7549" t="n">
        <v>-0.52911780075</v>
      </c>
      <c r="E7549" t="n">
        <v>-0.1106506264451052</v>
      </c>
      <c r="F7549" t="n">
        <v>8.767566785950001</v>
      </c>
      <c r="G7549" t="n">
        <v>8.824406632255153</v>
      </c>
    </row>
    <row r="7550">
      <c r="A7550" s="3" t="n">
        <v>45369.47969508102</v>
      </c>
      <c r="B7550" t="n">
        <v>-0.7206514818999999</v>
      </c>
      <c r="C7550" t="n">
        <v>0.6757634274192328</v>
      </c>
      <c r="D7550" t="n">
        <v>-0.9433114701499999</v>
      </c>
      <c r="E7550" t="n">
        <v>-0.0765119404864803</v>
      </c>
      <c r="F7550" t="n">
        <v>9.232039149899999</v>
      </c>
      <c r="G7550" t="n">
        <v>8.999753671792799</v>
      </c>
    </row>
    <row r="7551">
      <c r="A7551" s="3" t="n">
        <v>45369.47969564815</v>
      </c>
      <c r="B7551" t="n">
        <v>-0.1628100033</v>
      </c>
      <c r="C7551" t="n">
        <v>0.147883321908392</v>
      </c>
      <c r="D7551" t="n">
        <v>-1.13964060315</v>
      </c>
      <c r="E7551" t="n">
        <v>-0.4305478698573437</v>
      </c>
      <c r="F7551" t="n">
        <v>9.071631775849999</v>
      </c>
      <c r="G7551" t="n">
        <v>9.088055125762496</v>
      </c>
    </row>
    <row r="7552">
      <c r="A7552" s="3" t="n">
        <v>45369.47969620371</v>
      </c>
      <c r="B7552" t="n">
        <v>1.2521719119</v>
      </c>
      <c r="C7552" t="n">
        <v>-0.1219923257709794</v>
      </c>
      <c r="D7552" t="n">
        <v>1.5969344993</v>
      </c>
      <c r="E7552" t="n">
        <v>-1.027904433126343</v>
      </c>
      <c r="F7552" t="n">
        <v>9.37569676575</v>
      </c>
      <c r="G7552" t="n">
        <v>9.199472293919605</v>
      </c>
    </row>
    <row r="7553">
      <c r="A7553" s="3" t="n">
        <v>45369.47969677083</v>
      </c>
      <c r="B7553" t="n">
        <v>0.5458773656</v>
      </c>
      <c r="C7553" t="n">
        <v>-0.02465012345221453</v>
      </c>
      <c r="D7553" t="n">
        <v>-2.1428118649</v>
      </c>
      <c r="E7553" t="n">
        <v>-0.888086932257345</v>
      </c>
      <c r="F7553" t="n">
        <v>9.107543728149999</v>
      </c>
      <c r="G7553" t="n">
        <v>9.105478571100374</v>
      </c>
    </row>
    <row r="7554">
      <c r="A7554" s="3" t="n">
        <v>45369.47969733796</v>
      </c>
      <c r="B7554" t="n">
        <v>-0.83557561325</v>
      </c>
      <c r="C7554" t="n">
        <v>0.1911288653811195</v>
      </c>
      <c r="D7554" t="n">
        <v>-1.3311742843</v>
      </c>
      <c r="E7554" t="n">
        <v>-1.226997989897439</v>
      </c>
      <c r="F7554" t="n">
        <v>9.38048241095</v>
      </c>
      <c r="G7554" t="n">
        <v>8.985019214456784</v>
      </c>
    </row>
    <row r="7555">
      <c r="A7555" s="3" t="n">
        <v>45369.4796979051</v>
      </c>
      <c r="B7555" t="n">
        <v>-1.0534499563</v>
      </c>
      <c r="C7555" t="n">
        <v>-0.05464772856993021</v>
      </c>
      <c r="D7555" t="n">
        <v>-1.51074385245</v>
      </c>
      <c r="E7555" t="n">
        <v>-1.263256923876577</v>
      </c>
      <c r="F7555" t="n">
        <v>8.348577664700001</v>
      </c>
      <c r="G7555" t="n">
        <v>9.014106858463659</v>
      </c>
    </row>
    <row r="7556">
      <c r="A7556" s="3" t="n">
        <v>45369.47969901621</v>
      </c>
      <c r="B7556" t="n">
        <v>1.2545647345</v>
      </c>
      <c r="C7556" t="n">
        <v>-0.1970156213593246</v>
      </c>
      <c r="D7556" t="n">
        <v>-1.88902556955</v>
      </c>
      <c r="E7556" t="n">
        <v>-1.265081440822381</v>
      </c>
      <c r="F7556" t="n">
        <v>9.028531549099998</v>
      </c>
      <c r="G7556" t="n">
        <v>9.025457358629279</v>
      </c>
    </row>
    <row r="7557">
      <c r="A7557" s="3" t="n">
        <v>45369.47969905093</v>
      </c>
      <c r="B7557" t="n">
        <v>0.3758888945</v>
      </c>
      <c r="C7557" t="n">
        <v>-0.1343310802321682</v>
      </c>
      <c r="D7557" t="n">
        <v>0.15562172885</v>
      </c>
      <c r="E7557" t="n">
        <v>-1.461021805298955</v>
      </c>
      <c r="F7557" t="n">
        <v>8.791504818599998</v>
      </c>
      <c r="G7557" t="n">
        <v>9.001073774895012</v>
      </c>
    </row>
    <row r="7558">
      <c r="A7558" s="3" t="n">
        <v>45369.47969959491</v>
      </c>
      <c r="B7558" t="n">
        <v>-0.8667019203499999</v>
      </c>
      <c r="C7558" t="n">
        <v>0.1679967153397441</v>
      </c>
      <c r="D7558" t="n">
        <v>-3.1723139819</v>
      </c>
      <c r="E7558" t="n">
        <v>-1.113376451407462</v>
      </c>
      <c r="F7558" t="n">
        <v>9.21527958505</v>
      </c>
      <c r="G7558" t="n">
        <v>8.999690077153405</v>
      </c>
    </row>
    <row r="7559">
      <c r="A7559" s="3" t="n">
        <v>45369.47970016204</v>
      </c>
      <c r="B7559" t="n">
        <v>-0.8930327756000001</v>
      </c>
      <c r="C7559" t="n">
        <v>0.3877109139419592</v>
      </c>
      <c r="D7559" t="n">
        <v>0.5434845429999999</v>
      </c>
      <c r="E7559" t="n">
        <v>-1.392667283163174</v>
      </c>
      <c r="F7559" t="n">
        <v>9.801864354799999</v>
      </c>
      <c r="G7559" t="n">
        <v>9.037997183704451</v>
      </c>
    </row>
    <row r="7560">
      <c r="A7560" s="3" t="n">
        <v>45369.47970071759</v>
      </c>
      <c r="B7560" t="n">
        <v>1.71903709845</v>
      </c>
      <c r="C7560" t="n">
        <v>0.302094241858509</v>
      </c>
      <c r="D7560" t="n">
        <v>-1.13485495795</v>
      </c>
      <c r="E7560" t="n">
        <v>-1.491744142425063</v>
      </c>
      <c r="F7560" t="n">
        <v>8.6909474295</v>
      </c>
      <c r="G7560" t="n">
        <v>9.166660088814593</v>
      </c>
    </row>
    <row r="7561">
      <c r="A7561" s="3" t="n">
        <v>45369.47970128472</v>
      </c>
      <c r="B7561" t="n">
        <v>1.086969086</v>
      </c>
      <c r="C7561" t="n">
        <v>0.2010464516805367</v>
      </c>
      <c r="D7561" t="n">
        <v>-2.08774752515</v>
      </c>
      <c r="E7561" t="n">
        <v>-1.034424575254199</v>
      </c>
      <c r="F7561" t="n">
        <v>8.959100467099999</v>
      </c>
      <c r="G7561" t="n">
        <v>9.206374163899092</v>
      </c>
    </row>
    <row r="7562">
      <c r="A7562" s="3" t="n">
        <v>45369.47970185185</v>
      </c>
      <c r="B7562" t="n">
        <v>-0.0598597916</v>
      </c>
      <c r="C7562" t="n">
        <v>0.3505974069940569</v>
      </c>
      <c r="D7562" t="n">
        <v>-1.5370747077</v>
      </c>
      <c r="E7562" t="n">
        <v>-0.9422062446934758</v>
      </c>
      <c r="F7562" t="n">
        <v>9.057265033599998</v>
      </c>
      <c r="G7562" t="n">
        <v>9.295813989345131</v>
      </c>
    </row>
    <row r="7563">
      <c r="A7563" s="3" t="n">
        <v>45369.47970241898</v>
      </c>
      <c r="B7563" t="n">
        <v>-0.3806745397</v>
      </c>
      <c r="C7563" t="n">
        <v>0.4000261004400945</v>
      </c>
      <c r="D7563" t="n">
        <v>-1.71185863065</v>
      </c>
      <c r="E7563" t="n">
        <v>-0.6078833048346171</v>
      </c>
      <c r="F7563" t="n">
        <v>9.538496962399998</v>
      </c>
      <c r="G7563" t="n">
        <v>9.315792947091982</v>
      </c>
    </row>
    <row r="7564">
      <c r="A7564" s="3" t="n">
        <v>45369.47970299768</v>
      </c>
      <c r="B7564" t="n">
        <v>-0.09816456649999999</v>
      </c>
      <c r="C7564" t="n">
        <v>0.06176253315256432</v>
      </c>
      <c r="D7564" t="n">
        <v>0.52433215555</v>
      </c>
      <c r="E7564" t="n">
        <v>-1.013742533278791</v>
      </c>
      <c r="F7564" t="n">
        <v>9.528925672</v>
      </c>
      <c r="G7564" t="n">
        <v>9.359775177999559</v>
      </c>
    </row>
    <row r="7565">
      <c r="A7565" s="3" t="n">
        <v>45369.47970354166</v>
      </c>
      <c r="B7565" t="n">
        <v>0.6631943195500001</v>
      </c>
      <c r="C7565" t="n">
        <v>-0.2648474650516325</v>
      </c>
      <c r="D7565" t="n">
        <v>1.6088986123</v>
      </c>
      <c r="E7565" t="n">
        <v>-0.7473547155381139</v>
      </c>
      <c r="F7565" t="n">
        <v>9.742004563199998</v>
      </c>
      <c r="G7565" t="n">
        <v>9.567268073347345</v>
      </c>
    </row>
    <row r="7566">
      <c r="A7566" s="3" t="n">
        <v>45369.47970409722</v>
      </c>
      <c r="B7566" t="n">
        <v>-0.45250825095</v>
      </c>
      <c r="C7566" t="n">
        <v>-0.1586160488426578</v>
      </c>
      <c r="D7566" t="n">
        <v>-2.2146357695</v>
      </c>
      <c r="E7566" t="n">
        <v>-0.3956528831638704</v>
      </c>
      <c r="F7566" t="n">
        <v>9.435546750699999</v>
      </c>
      <c r="G7566" t="n">
        <v>9.510047527860166</v>
      </c>
    </row>
    <row r="7567">
      <c r="A7567" s="3" t="n">
        <v>45369.47970523148</v>
      </c>
      <c r="B7567" t="n">
        <v>-0.5578512852499999</v>
      </c>
      <c r="C7567" t="n">
        <v>-0.1996854532476695</v>
      </c>
      <c r="D7567" t="n">
        <v>-1.47961754535</v>
      </c>
      <c r="E7567" t="n">
        <v>-0.640882202038813</v>
      </c>
      <c r="F7567" t="n">
        <v>9.457091960749999</v>
      </c>
      <c r="G7567" t="n">
        <v>9.591444368731494</v>
      </c>
    </row>
    <row r="7568">
      <c r="A7568" s="3" t="n">
        <v>45369.47970525463</v>
      </c>
      <c r="B7568" t="n">
        <v>-0.6703727873499999</v>
      </c>
      <c r="C7568" t="n">
        <v>-0.4249476555055955</v>
      </c>
      <c r="D7568" t="n">
        <v>-1.4245532056</v>
      </c>
      <c r="E7568" t="n">
        <v>-0.8127891647656201</v>
      </c>
      <c r="F7568" t="n">
        <v>9.5337113172</v>
      </c>
      <c r="G7568" t="n">
        <v>9.612640859793732</v>
      </c>
    </row>
    <row r="7569">
      <c r="A7569" s="3" t="n">
        <v>45369.47970579861</v>
      </c>
      <c r="B7569" t="n">
        <v>0.50038431625</v>
      </c>
      <c r="C7569" t="n">
        <v>-0.5133146242979035</v>
      </c>
      <c r="D7569" t="n">
        <v>0.4022295564</v>
      </c>
      <c r="E7569" t="n">
        <v>-0.9757679155954575</v>
      </c>
      <c r="F7569" t="n">
        <v>9.71567370795</v>
      </c>
      <c r="G7569" t="n">
        <v>9.688963936545248</v>
      </c>
    </row>
    <row r="7570">
      <c r="A7570" s="3" t="n">
        <v>45369.47970636574</v>
      </c>
      <c r="B7570" t="n">
        <v>-0.5027869455</v>
      </c>
      <c r="C7570" t="n">
        <v>-0.4637897159571108</v>
      </c>
      <c r="D7570" t="n">
        <v>-0.08379782425</v>
      </c>
      <c r="E7570" t="n">
        <v>-0.7163179712695825</v>
      </c>
      <c r="F7570" t="n">
        <v>9.433153928099999</v>
      </c>
      <c r="G7570" t="n">
        <v>9.748133102248278</v>
      </c>
    </row>
    <row r="7571">
      <c r="A7571" s="3" t="n">
        <v>45369.47970693287</v>
      </c>
      <c r="B7571" t="n">
        <v>-1.5370747077</v>
      </c>
      <c r="C7571" t="n">
        <v>-0.3697343872596747</v>
      </c>
      <c r="D7571" t="n">
        <v>-2.10210446075</v>
      </c>
      <c r="E7571" t="n">
        <v>-0.137368330035315</v>
      </c>
      <c r="F7571" t="n">
        <v>10.5296943045</v>
      </c>
      <c r="G7571" t="n">
        <v>9.890346351710749</v>
      </c>
    </row>
    <row r="7572">
      <c r="A7572" s="3" t="n">
        <v>45369.47970748843</v>
      </c>
      <c r="B7572" t="n">
        <v>-0.5434845429999999</v>
      </c>
      <c r="C7572" t="n">
        <v>-0.4580910693561785</v>
      </c>
      <c r="D7572" t="n">
        <v>0.46447236395</v>
      </c>
      <c r="E7572" t="n">
        <v>-0.1825575332505833</v>
      </c>
      <c r="F7572" t="n">
        <v>9.773130870299999</v>
      </c>
      <c r="G7572" t="n">
        <v>10.0032370318935</v>
      </c>
    </row>
    <row r="7573">
      <c r="A7573" s="3" t="n">
        <v>45369.47970805556</v>
      </c>
      <c r="B7573" t="n">
        <v>0.5937632375499999</v>
      </c>
      <c r="C7573" t="n">
        <v>-0.4879930767808872</v>
      </c>
      <c r="D7573" t="n">
        <v>0.6009417053499999</v>
      </c>
      <c r="E7573" t="n">
        <v>-0.229459082708742</v>
      </c>
      <c r="F7573" t="n">
        <v>9.983816938899999</v>
      </c>
      <c r="G7573" t="n">
        <v>9.99766040836413</v>
      </c>
    </row>
    <row r="7574">
      <c r="A7574" s="3" t="n">
        <v>45369.47970917824</v>
      </c>
      <c r="B7574" t="n">
        <v>-0.2035076008</v>
      </c>
      <c r="C7574" t="n">
        <v>-0.5201989840351996</v>
      </c>
      <c r="D7574" t="n">
        <v>0.12688824435</v>
      </c>
      <c r="E7574" t="n">
        <v>-0.1036441521989513</v>
      </c>
      <c r="F7574" t="n">
        <v>10.002979133</v>
      </c>
      <c r="G7574" t="n">
        <v>10.09712891642427</v>
      </c>
    </row>
    <row r="7575">
      <c r="A7575" s="3" t="n">
        <v>45369.47970922454</v>
      </c>
      <c r="B7575" t="n">
        <v>-1.24498363745</v>
      </c>
      <c r="C7575" t="n">
        <v>-0.4888280593089757</v>
      </c>
      <c r="D7575" t="n">
        <v>-0.682346707</v>
      </c>
      <c r="E7575" t="n">
        <v>0.002811811149766974</v>
      </c>
      <c r="F7575" t="n">
        <v>10.2783106384</v>
      </c>
      <c r="G7575" t="n">
        <v>10.20229563675819</v>
      </c>
    </row>
    <row r="7576">
      <c r="A7576" s="3" t="n">
        <v>45369.4797103125</v>
      </c>
      <c r="B7576" t="n">
        <v>-0.80444930615</v>
      </c>
      <c r="C7576" t="n">
        <v>-0.5268616997669013</v>
      </c>
      <c r="D7576" t="n">
        <v>-0.6608014969499999</v>
      </c>
      <c r="E7576" t="n">
        <v>0.08589987624860171</v>
      </c>
      <c r="F7576" t="n">
        <v>10.1202862803</v>
      </c>
      <c r="G7576" t="n">
        <v>10.19670351460714</v>
      </c>
    </row>
    <row r="7577">
      <c r="A7577" s="3" t="n">
        <v>45369.47971087963</v>
      </c>
      <c r="B7577" t="n">
        <v>-0.16040737405</v>
      </c>
      <c r="C7577" t="n">
        <v>-0.832007432787415</v>
      </c>
      <c r="D7577" t="n">
        <v>0.51954651035</v>
      </c>
      <c r="E7577" t="n">
        <v>-0.02734126023053618</v>
      </c>
      <c r="F7577" t="n">
        <v>9.967057374049999</v>
      </c>
      <c r="G7577" t="n">
        <v>10.28668439739315</v>
      </c>
    </row>
    <row r="7578">
      <c r="A7578" s="3" t="n">
        <v>45369.47971144676</v>
      </c>
      <c r="B7578" t="n">
        <v>-0.6344608350500001</v>
      </c>
      <c r="C7578" t="n">
        <v>-0.6411355062081603</v>
      </c>
      <c r="D7578" t="n">
        <v>1.00795690695</v>
      </c>
      <c r="E7578" t="n">
        <v>-0.0786288967643359</v>
      </c>
      <c r="F7578" t="n">
        <v>10.8553143111</v>
      </c>
      <c r="G7578" t="n">
        <v>10.19001780239548</v>
      </c>
    </row>
    <row r="7579">
      <c r="A7579" s="3" t="n">
        <v>45369.47971200231</v>
      </c>
      <c r="B7579" t="n">
        <v>-1.2665288475</v>
      </c>
      <c r="C7579" t="n">
        <v>-0.3878517730965045</v>
      </c>
      <c r="D7579" t="n">
        <v>-1.1228810383</v>
      </c>
      <c r="E7579" t="n">
        <v>0.1547361357785552</v>
      </c>
      <c r="F7579" t="n">
        <v>10.2208436694</v>
      </c>
      <c r="G7579" t="n">
        <v>10.16388774344758</v>
      </c>
    </row>
    <row r="7580">
      <c r="A7580" s="3" t="n">
        <v>45369.47971256945</v>
      </c>
      <c r="B7580" t="n">
        <v>-0.4118008468</v>
      </c>
      <c r="C7580" t="n">
        <v>-0.3601044626935908</v>
      </c>
      <c r="D7580" t="n">
        <v>0.25857194055</v>
      </c>
      <c r="E7580" t="n">
        <v>-0.03322266712692323</v>
      </c>
      <c r="F7580" t="n">
        <v>9.993398035949999</v>
      </c>
      <c r="G7580" t="n">
        <v>10.1639720257752</v>
      </c>
    </row>
    <row r="7581">
      <c r="A7581" s="3" t="n">
        <v>45369.47971369213</v>
      </c>
      <c r="B7581" t="n">
        <v>-0.11970977655</v>
      </c>
      <c r="C7581" t="n">
        <v>-0.5500566900899783</v>
      </c>
      <c r="D7581" t="n">
        <v>0.7829040961</v>
      </c>
      <c r="E7581" t="n">
        <v>0.08166541506911441</v>
      </c>
      <c r="F7581" t="n">
        <v>9.832990661899998</v>
      </c>
      <c r="G7581" t="n">
        <v>10.21612680790597</v>
      </c>
    </row>
    <row r="7582">
      <c r="A7582" s="3" t="n">
        <v>45369.47971372685</v>
      </c>
      <c r="B7582" t="n">
        <v>1.2569575571</v>
      </c>
      <c r="C7582" t="n">
        <v>-0.5376069764700482</v>
      </c>
      <c r="D7582" t="n">
        <v>-0.6871323522</v>
      </c>
      <c r="E7582" t="n">
        <v>0.2750982488578096</v>
      </c>
      <c r="F7582" t="n">
        <v>9.9119930343</v>
      </c>
      <c r="G7582" t="n">
        <v>10.21049493339047</v>
      </c>
    </row>
    <row r="7583">
      <c r="A7583" s="3" t="n">
        <v>45369.47971425926</v>
      </c>
      <c r="B7583" t="n">
        <v>-1.58735340225</v>
      </c>
      <c r="C7583" t="n">
        <v>-0.2529821043313527</v>
      </c>
      <c r="D7583" t="n">
        <v>0.6320680124499999</v>
      </c>
      <c r="E7583" t="n">
        <v>0.3260409610516325</v>
      </c>
      <c r="F7583" t="n">
        <v>10.63743996805</v>
      </c>
      <c r="G7583" t="n">
        <v>10.08012461965142</v>
      </c>
    </row>
    <row r="7584">
      <c r="A7584" s="3" t="n">
        <v>45369.47971483797</v>
      </c>
      <c r="B7584" t="n">
        <v>-1.43891994785</v>
      </c>
      <c r="C7584" t="n">
        <v>-0.09771067176247106</v>
      </c>
      <c r="D7584" t="n">
        <v>-0.9552853897999999</v>
      </c>
      <c r="E7584" t="n">
        <v>0.4090063630178334</v>
      </c>
      <c r="F7584" t="n">
        <v>10.4554775773</v>
      </c>
      <c r="G7584" t="n">
        <v>10.18307622577019</v>
      </c>
    </row>
    <row r="7585">
      <c r="A7585" s="3" t="n">
        <v>45369.47971539352</v>
      </c>
      <c r="B7585" t="n">
        <v>-0.22026716565</v>
      </c>
      <c r="C7585" t="n">
        <v>-0.2840946501182992</v>
      </c>
      <c r="D7585" t="n">
        <v>2.54263879205</v>
      </c>
      <c r="E7585" t="n">
        <v>0.03679493940850816</v>
      </c>
      <c r="F7585" t="n">
        <v>10.23042476645</v>
      </c>
      <c r="G7585" t="n">
        <v>10.32798337798919</v>
      </c>
    </row>
    <row r="7586">
      <c r="A7586" s="3" t="n">
        <v>45369.47971594908</v>
      </c>
      <c r="B7586" t="n">
        <v>0.93613300235</v>
      </c>
      <c r="C7586" t="n">
        <v>-0.4796091911072275</v>
      </c>
      <c r="D7586" t="n">
        <v>0.5123582359</v>
      </c>
      <c r="E7586" t="n">
        <v>0.1076777256390446</v>
      </c>
      <c r="F7586" t="n">
        <v>9.967057374049999</v>
      </c>
      <c r="G7586" t="n">
        <v>10.35211996672754</v>
      </c>
    </row>
    <row r="7587">
      <c r="A7587" s="3" t="n">
        <v>45369.4797165162</v>
      </c>
      <c r="B7587" t="n">
        <v>0.4022295564</v>
      </c>
      <c r="C7587" t="n">
        <v>-0.3089454327166675</v>
      </c>
      <c r="D7587" t="n">
        <v>-1.41497210855</v>
      </c>
      <c r="E7587" t="n">
        <v>0.5761102160210975</v>
      </c>
      <c r="F7587" t="n">
        <v>10.02213152045</v>
      </c>
      <c r="G7587" t="n">
        <v>10.30673625352427</v>
      </c>
    </row>
    <row r="7588">
      <c r="A7588" s="3" t="n">
        <v>45369.47971708333</v>
      </c>
      <c r="B7588" t="n">
        <v>-0.9265519052999999</v>
      </c>
      <c r="C7588" t="n">
        <v>0.05810385262622403</v>
      </c>
      <c r="D7588" t="n">
        <v>-0.4812319287999999</v>
      </c>
      <c r="E7588" t="n">
        <v>0.2001538179372967</v>
      </c>
      <c r="F7588" t="n">
        <v>10.7571497446</v>
      </c>
      <c r="G7588" t="n">
        <v>10.2765379892604</v>
      </c>
    </row>
    <row r="7589">
      <c r="A7589" s="3" t="n">
        <v>45369.47971765047</v>
      </c>
      <c r="B7589" t="n">
        <v>-1.1300595061</v>
      </c>
      <c r="C7589" t="n">
        <v>-0.195178051739511</v>
      </c>
      <c r="D7589" t="n">
        <v>0.1316836962</v>
      </c>
      <c r="E7589" t="n">
        <v>-0.00492115527272724</v>
      </c>
      <c r="F7589" t="n">
        <v>10.5273014819</v>
      </c>
      <c r="G7589" t="n">
        <v>10.23181936808919</v>
      </c>
    </row>
    <row r="7590">
      <c r="A7590" s="3" t="n">
        <v>45369.47971821759</v>
      </c>
      <c r="B7590" t="n">
        <v>-0.1005573891</v>
      </c>
      <c r="C7590" t="n">
        <v>-0.4787604015474373</v>
      </c>
      <c r="D7590" t="n">
        <v>1.85550643985</v>
      </c>
      <c r="E7590" t="n">
        <v>-0.6599673144982539</v>
      </c>
      <c r="F7590" t="n">
        <v>9.82580238745</v>
      </c>
      <c r="G7590" t="n">
        <v>10.14175006543791</v>
      </c>
    </row>
    <row r="7591">
      <c r="A7591" s="3" t="n">
        <v>45369.47971877315</v>
      </c>
      <c r="B7591" t="n">
        <v>1.00795690695</v>
      </c>
      <c r="C7591" t="n">
        <v>-0.4648430964667846</v>
      </c>
      <c r="D7591" t="n">
        <v>0.3040649899</v>
      </c>
      <c r="E7591" t="n">
        <v>-0.2475456084581591</v>
      </c>
      <c r="F7591" t="n">
        <v>10.16099368445</v>
      </c>
      <c r="G7591" t="n">
        <v>10.08567980113488</v>
      </c>
    </row>
    <row r="7592">
      <c r="A7592" s="3" t="n">
        <v>45369.47971989583</v>
      </c>
      <c r="B7592" t="n">
        <v>-1.17315973285</v>
      </c>
      <c r="C7592" t="n">
        <v>-0.2147535881362477</v>
      </c>
      <c r="D7592" t="n">
        <v>-3.14359030405</v>
      </c>
      <c r="E7592" t="n">
        <v>0.2276729465679495</v>
      </c>
      <c r="F7592" t="n">
        <v>10.1729676041</v>
      </c>
      <c r="G7592" t="n">
        <v>10.03117599486891</v>
      </c>
    </row>
    <row r="7593">
      <c r="A7593" s="3" t="n">
        <v>45369.47971993055</v>
      </c>
      <c r="B7593" t="n">
        <v>-1.18273102325</v>
      </c>
      <c r="C7593" t="n">
        <v>-0.06866232293356654</v>
      </c>
      <c r="D7593" t="n">
        <v>-0.208293246</v>
      </c>
      <c r="E7593" t="n">
        <v>-0.3218720375540801</v>
      </c>
      <c r="F7593" t="n">
        <v>9.45949459</v>
      </c>
      <c r="G7593" t="n">
        <v>9.972236748246765</v>
      </c>
    </row>
    <row r="7594">
      <c r="A7594" s="3" t="n">
        <v>45369.47972046296</v>
      </c>
      <c r="B7594" t="n">
        <v>0.6368536576499999</v>
      </c>
      <c r="C7594" t="n">
        <v>-0.1802689034494178</v>
      </c>
      <c r="D7594" t="n">
        <v>-0.21548152045</v>
      </c>
      <c r="E7594" t="n">
        <v>-0.5032734604928918</v>
      </c>
      <c r="F7594" t="n">
        <v>9.89044782425</v>
      </c>
      <c r="G7594" t="n">
        <v>10.03252693519921</v>
      </c>
    </row>
    <row r="7595">
      <c r="A7595" s="3" t="n">
        <v>45369.47972103009</v>
      </c>
      <c r="B7595" t="n">
        <v>0.8068421287499999</v>
      </c>
      <c r="C7595" t="n">
        <v>-0.1689952563311194</v>
      </c>
      <c r="D7595" t="n">
        <v>2.0685951377</v>
      </c>
      <c r="E7595" t="n">
        <v>-0.7350924712343845</v>
      </c>
      <c r="F7595" t="n">
        <v>10.36928693045</v>
      </c>
      <c r="G7595" t="n">
        <v>10.01832295133616</v>
      </c>
    </row>
    <row r="7596">
      <c r="A7596" s="3" t="n">
        <v>45369.47972159722</v>
      </c>
      <c r="B7596" t="n">
        <v>-0.36152215225</v>
      </c>
      <c r="C7596" t="n">
        <v>-0.06597765534393962</v>
      </c>
      <c r="D7596" t="n">
        <v>-0.6512203999</v>
      </c>
      <c r="E7596" t="n">
        <v>-0.3658157505007003</v>
      </c>
      <c r="F7596" t="n">
        <v>10.27112236395</v>
      </c>
      <c r="G7596" t="n">
        <v>9.923569430305506</v>
      </c>
    </row>
    <row r="7597">
      <c r="A7597" s="3" t="n">
        <v>45369.47972216435</v>
      </c>
      <c r="B7597" t="n">
        <v>-0.84036125845</v>
      </c>
      <c r="C7597" t="n">
        <v>0.1940577619884621</v>
      </c>
      <c r="D7597" t="n">
        <v>-3.2968192103</v>
      </c>
      <c r="E7597" t="n">
        <v>0.06324388592634073</v>
      </c>
      <c r="F7597" t="n">
        <v>9.95748608365</v>
      </c>
      <c r="G7597" t="n">
        <v>9.899883261687441</v>
      </c>
    </row>
    <row r="7598">
      <c r="A7598" s="3" t="n">
        <v>45369.47972273148</v>
      </c>
      <c r="B7598" t="n">
        <v>-0.009581097049999999</v>
      </c>
      <c r="C7598" t="n">
        <v>0.07896280291014005</v>
      </c>
      <c r="D7598" t="n">
        <v>1.1923121203</v>
      </c>
      <c r="E7598" t="n">
        <v>-0.2764596587585089</v>
      </c>
      <c r="F7598" t="n">
        <v>9.6414471741</v>
      </c>
      <c r="G7598" t="n">
        <v>9.873267259229747</v>
      </c>
    </row>
    <row r="7599">
      <c r="A7599" s="3" t="n">
        <v>45369.47972328704</v>
      </c>
      <c r="B7599" t="n">
        <v>1.21146450775</v>
      </c>
      <c r="C7599" t="n">
        <v>-0.008906929866317163</v>
      </c>
      <c r="D7599" t="n">
        <v>-0.4955986710499999</v>
      </c>
      <c r="E7599" t="n">
        <v>-0.2855013443398608</v>
      </c>
      <c r="F7599" t="n">
        <v>9.27753219925</v>
      </c>
      <c r="G7599" t="n">
        <v>9.709188929196413</v>
      </c>
    </row>
    <row r="7600">
      <c r="A7600" s="3" t="n">
        <v>45369.47972385417</v>
      </c>
      <c r="B7600" t="n">
        <v>-0.01675956485</v>
      </c>
      <c r="C7600" t="n">
        <v>0.2352787465709796</v>
      </c>
      <c r="D7600" t="n">
        <v>0.8451567102999999</v>
      </c>
      <c r="E7600" t="n">
        <v>-0.4306441304707472</v>
      </c>
      <c r="F7600" t="n">
        <v>9.761156950649999</v>
      </c>
      <c r="G7600" t="n">
        <v>9.574539212846878</v>
      </c>
    </row>
    <row r="7601">
      <c r="A7601" s="3" t="n">
        <v>45369.4797244213</v>
      </c>
      <c r="B7601" t="n">
        <v>-0.25378629535</v>
      </c>
      <c r="C7601" t="n">
        <v>0.397470633749768</v>
      </c>
      <c r="D7601" t="n">
        <v>0.01675956485</v>
      </c>
      <c r="E7601" t="n">
        <v>-0.03054433157004669</v>
      </c>
      <c r="F7601" t="n">
        <v>9.72524499835</v>
      </c>
      <c r="G7601" t="n">
        <v>9.473201566440469</v>
      </c>
    </row>
    <row r="7602">
      <c r="A7602" s="3" t="n">
        <v>45369.47972498843</v>
      </c>
      <c r="B7602" t="n">
        <v>0.18435521335</v>
      </c>
      <c r="C7602" t="n">
        <v>0.3574224239262248</v>
      </c>
      <c r="D7602" t="n">
        <v>-0.7613588860499999</v>
      </c>
      <c r="E7602" t="n">
        <v>0.3388944846301875</v>
      </c>
      <c r="F7602" t="n">
        <v>9.404420443599999</v>
      </c>
      <c r="G7602" t="n">
        <v>9.428576554201076</v>
      </c>
    </row>
    <row r="7603">
      <c r="A7603" s="3" t="n">
        <v>45369.47972554398</v>
      </c>
      <c r="B7603" t="n">
        <v>1.24019799225</v>
      </c>
      <c r="C7603" t="n">
        <v>0.2304240890717954</v>
      </c>
      <c r="D7603" t="n">
        <v>0.277724328</v>
      </c>
      <c r="E7603" t="n">
        <v>0.1853303692529143</v>
      </c>
      <c r="F7603" t="n">
        <v>9.38048241095</v>
      </c>
      <c r="G7603" t="n">
        <v>9.376903303730563</v>
      </c>
    </row>
    <row r="7604">
      <c r="A7604" s="3" t="n">
        <v>45369.47972609954</v>
      </c>
      <c r="B7604" t="n">
        <v>0.6009417053499999</v>
      </c>
      <c r="C7604" t="n">
        <v>0.4429378292043136</v>
      </c>
      <c r="D7604" t="n">
        <v>-0.2801171506</v>
      </c>
      <c r="E7604" t="n">
        <v>0.4511030197251762</v>
      </c>
      <c r="F7604" t="n">
        <v>9.327810893799999</v>
      </c>
      <c r="G7604" t="n">
        <v>9.354093630172986</v>
      </c>
    </row>
    <row r="7605">
      <c r="A7605" s="3" t="n">
        <v>45369.47972668982</v>
      </c>
      <c r="B7605" t="n">
        <v>-0.5339034459499999</v>
      </c>
      <c r="C7605" t="n">
        <v>0.6643208270371814</v>
      </c>
      <c r="D7605" t="n">
        <v>0.9385258249499999</v>
      </c>
      <c r="E7605" t="n">
        <v>0.1402248768821682</v>
      </c>
      <c r="F7605" t="n">
        <v>9.04529111395</v>
      </c>
      <c r="G7605" t="n">
        <v>9.250228153998977</v>
      </c>
    </row>
    <row r="7606">
      <c r="A7606" s="3" t="n">
        <v>45369.47972724537</v>
      </c>
      <c r="B7606" t="n">
        <v>0.4668651865499999</v>
      </c>
      <c r="C7606" t="n">
        <v>0.6702367286534984</v>
      </c>
      <c r="D7606" t="n">
        <v>1.3599077688</v>
      </c>
      <c r="E7606" t="n">
        <v>0.0693199399666668</v>
      </c>
      <c r="F7606" t="n">
        <v>9.299077409300001</v>
      </c>
      <c r="G7606" t="n">
        <v>9.233960316067741</v>
      </c>
    </row>
    <row r="7607">
      <c r="A7607" s="3" t="n">
        <v>45369.4797278125</v>
      </c>
      <c r="B7607" t="n">
        <v>1.4006053663</v>
      </c>
      <c r="C7607" t="n">
        <v>0.6418907096954563</v>
      </c>
      <c r="D7607" t="n">
        <v>0.32561019995</v>
      </c>
      <c r="E7607" t="n">
        <v>0.4283886924080432</v>
      </c>
      <c r="F7607" t="n">
        <v>9.232039149899999</v>
      </c>
      <c r="G7607" t="n">
        <v>9.268295386478929</v>
      </c>
    </row>
    <row r="7608">
      <c r="A7608" s="3" t="n">
        <v>45369.47972892361</v>
      </c>
      <c r="B7608" t="n">
        <v>1.85550643985</v>
      </c>
      <c r="C7608" t="n">
        <v>0.7684377786346175</v>
      </c>
      <c r="D7608" t="n">
        <v>-0.6608014969499999</v>
      </c>
      <c r="E7608" t="n">
        <v>0.5968312788625891</v>
      </c>
      <c r="F7608" t="n">
        <v>9.416394363249999</v>
      </c>
      <c r="G7608" t="n">
        <v>9.255872829735923</v>
      </c>
    </row>
    <row r="7609">
      <c r="A7609" s="3" t="n">
        <v>45369.47972895834</v>
      </c>
      <c r="B7609" t="n">
        <v>-0.2465980209</v>
      </c>
      <c r="C7609" t="n">
        <v>1.102298045775528</v>
      </c>
      <c r="D7609" t="n">
        <v>-1.1228810383</v>
      </c>
      <c r="E7609" t="n">
        <v>0.5249102449948733</v>
      </c>
      <c r="F7609" t="n">
        <v>9.119517647799999</v>
      </c>
      <c r="G7609" t="n">
        <v>9.149518064614593</v>
      </c>
    </row>
    <row r="7610">
      <c r="A7610" s="3" t="n">
        <v>45369.47972950232</v>
      </c>
      <c r="B7610" t="n">
        <v>0.7014990944499999</v>
      </c>
      <c r="C7610" t="n">
        <v>1.139204652981821</v>
      </c>
      <c r="D7610" t="n">
        <v>1.4652508031</v>
      </c>
      <c r="E7610" t="n">
        <v>0.3424152091361314</v>
      </c>
      <c r="F7610" t="n">
        <v>9.220075036899999</v>
      </c>
      <c r="G7610" t="n">
        <v>9.113538883042683</v>
      </c>
    </row>
    <row r="7611">
      <c r="A7611" s="3" t="n">
        <v>45369.47973005787</v>
      </c>
      <c r="B7611" t="n">
        <v>1.58735340225</v>
      </c>
      <c r="C7611" t="n">
        <v>1.099972178135551</v>
      </c>
      <c r="D7611" t="n">
        <v>2.80839900705</v>
      </c>
      <c r="E7611" t="n">
        <v>0.3257171130083923</v>
      </c>
      <c r="F7611" t="n">
        <v>9.066846130649999</v>
      </c>
      <c r="G7611" t="n">
        <v>8.979524404448043</v>
      </c>
    </row>
    <row r="7612">
      <c r="A7612" s="3" t="n">
        <v>45369.479730625</v>
      </c>
      <c r="B7612" t="n">
        <v>1.85072079465</v>
      </c>
      <c r="C7612" t="n">
        <v>1.145539817459793</v>
      </c>
      <c r="D7612" t="n">
        <v>-0.04069759749999999</v>
      </c>
      <c r="E7612" t="n">
        <v>0.7109889827972048</v>
      </c>
      <c r="F7612" t="n">
        <v>8.738833301450001</v>
      </c>
      <c r="G7612" t="n">
        <v>8.874909851085571</v>
      </c>
    </row>
    <row r="7613">
      <c r="A7613" s="3" t="n">
        <v>45369.47973119213</v>
      </c>
      <c r="B7613" t="n">
        <v>1.0223236492</v>
      </c>
      <c r="C7613" t="n">
        <v>1.277655577742894</v>
      </c>
      <c r="D7613" t="n">
        <v>-0.96965213205</v>
      </c>
      <c r="E7613" t="n">
        <v>1.06687775181632</v>
      </c>
      <c r="F7613" t="n">
        <v>8.568844830349999</v>
      </c>
      <c r="G7613" t="n">
        <v>8.915637965783125</v>
      </c>
    </row>
    <row r="7614">
      <c r="A7614" s="3" t="n">
        <v>45369.47973231482</v>
      </c>
      <c r="B7614" t="n">
        <v>0.3016721673</v>
      </c>
      <c r="C7614" t="n">
        <v>1.346941708769351</v>
      </c>
      <c r="D7614" t="n">
        <v>0.7374110467499999</v>
      </c>
      <c r="E7614" t="n">
        <v>0.5215472498245936</v>
      </c>
      <c r="F7614" t="n">
        <v>9.193734375</v>
      </c>
      <c r="G7614" t="n">
        <v>8.930722445088371</v>
      </c>
    </row>
    <row r="7615">
      <c r="A7615" s="3" t="n">
        <v>45369.47973288195</v>
      </c>
      <c r="B7615" t="n">
        <v>2.0781664281</v>
      </c>
      <c r="C7615" t="n">
        <v>0.9872258088652707</v>
      </c>
      <c r="D7615" t="n">
        <v>0.92895453455</v>
      </c>
      <c r="E7615" t="n">
        <v>0.08336976054860151</v>
      </c>
      <c r="F7615" t="n">
        <v>8.7579856889</v>
      </c>
      <c r="G7615" t="n">
        <v>9.069552286004221</v>
      </c>
    </row>
    <row r="7616">
      <c r="A7616" s="3" t="n">
        <v>45369.47973344907</v>
      </c>
      <c r="B7616" t="n">
        <v>1.2976551546</v>
      </c>
      <c r="C7616" t="n">
        <v>0.8924737279720303</v>
      </c>
      <c r="D7616" t="n">
        <v>1.422160383</v>
      </c>
      <c r="E7616" t="n">
        <v>-0.0428365673068767</v>
      </c>
      <c r="F7616" t="n">
        <v>9.1602152453</v>
      </c>
      <c r="G7616" t="n">
        <v>9.014709064495364</v>
      </c>
    </row>
    <row r="7617">
      <c r="A7617" s="3" t="n">
        <v>45369.4797340162</v>
      </c>
      <c r="B7617" t="n">
        <v>0.56263693045</v>
      </c>
      <c r="C7617" t="n">
        <v>1.071648309862474</v>
      </c>
      <c r="D7617" t="n">
        <v>-0.4333460568499999</v>
      </c>
      <c r="E7617" t="n">
        <v>0.3844362243403274</v>
      </c>
      <c r="F7617" t="n">
        <v>9.55047088205</v>
      </c>
      <c r="G7617" t="n">
        <v>8.945814307955269</v>
      </c>
    </row>
    <row r="7618">
      <c r="A7618" s="3" t="n">
        <v>45369.47973457176</v>
      </c>
      <c r="B7618" t="n">
        <v>0.01675956485</v>
      </c>
      <c r="C7618" t="n">
        <v>1.101390050566553</v>
      </c>
      <c r="D7618" t="n">
        <v>-2.521093582</v>
      </c>
      <c r="E7618" t="n">
        <v>0.3232698852172504</v>
      </c>
      <c r="F7618" t="n">
        <v>8.66222375165</v>
      </c>
      <c r="G7618" t="n">
        <v>8.912898847283707</v>
      </c>
    </row>
    <row r="7619">
      <c r="A7619" s="3" t="n">
        <v>45369.47973513889</v>
      </c>
      <c r="B7619" t="n">
        <v>1.017538004</v>
      </c>
      <c r="C7619" t="n">
        <v>1.050051163428325</v>
      </c>
      <c r="D7619" t="n">
        <v>1.92254469925</v>
      </c>
      <c r="E7619" t="n">
        <v>-0.3900467939658521</v>
      </c>
      <c r="F7619" t="n">
        <v>9.145848503049999</v>
      </c>
      <c r="G7619" t="n">
        <v>8.760417966693264</v>
      </c>
    </row>
    <row r="7620">
      <c r="A7620" s="3" t="n">
        <v>45369.47973570602</v>
      </c>
      <c r="B7620" t="n">
        <v>2.3750529502</v>
      </c>
      <c r="C7620" t="n">
        <v>0.7280566684755264</v>
      </c>
      <c r="D7620" t="n">
        <v>0.2394195531</v>
      </c>
      <c r="E7620" t="n">
        <v>-0.5148202308144538</v>
      </c>
      <c r="F7620" t="n">
        <v>7.728483571899999</v>
      </c>
      <c r="G7620" t="n">
        <v>8.731710541822636</v>
      </c>
    </row>
    <row r="7621">
      <c r="A7621" s="3" t="n">
        <v>45369.47973627315</v>
      </c>
      <c r="B7621" t="n">
        <v>1.30723625165</v>
      </c>
      <c r="C7621" t="n">
        <v>1.013998626285667</v>
      </c>
      <c r="D7621" t="n">
        <v>0.1699884711</v>
      </c>
      <c r="E7621" t="n">
        <v>-0.3449226255273903</v>
      </c>
      <c r="F7621" t="n">
        <v>8.86573135245</v>
      </c>
      <c r="G7621" t="n">
        <v>8.713471087195593</v>
      </c>
    </row>
    <row r="7622">
      <c r="A7622" s="3" t="n">
        <v>45369.4797368287</v>
      </c>
      <c r="B7622" t="n">
        <v>-0.3758888945</v>
      </c>
      <c r="C7622" t="n">
        <v>0.990513985468068</v>
      </c>
      <c r="D7622" t="n">
        <v>-1.71664427585</v>
      </c>
      <c r="E7622" t="n">
        <v>0.3421519154421921</v>
      </c>
      <c r="F7622" t="n">
        <v>9.210493939849998</v>
      </c>
      <c r="G7622" t="n">
        <v>8.907423604856318</v>
      </c>
    </row>
    <row r="7623">
      <c r="A7623" s="3" t="n">
        <v>45369.47973739584</v>
      </c>
      <c r="B7623" t="n">
        <v>0.73980386935</v>
      </c>
      <c r="C7623" t="n">
        <v>0.7872291944991864</v>
      </c>
      <c r="D7623" t="n">
        <v>-1.3575149462</v>
      </c>
      <c r="E7623" t="n">
        <v>0.5004928751797219</v>
      </c>
      <c r="F7623" t="n">
        <v>8.76995960855</v>
      </c>
      <c r="G7623" t="n">
        <v>9.183693348350957</v>
      </c>
    </row>
    <row r="7624">
      <c r="A7624" s="3" t="n">
        <v>45369.47973795139</v>
      </c>
      <c r="B7624" t="n">
        <v>0.6967134492499999</v>
      </c>
      <c r="C7624" t="n">
        <v>0.5350341366934745</v>
      </c>
      <c r="D7624" t="n">
        <v>2.36786467575</v>
      </c>
      <c r="E7624" t="n">
        <v>-0.2158092774376465</v>
      </c>
      <c r="F7624" t="n">
        <v>9.399634798399999</v>
      </c>
      <c r="G7624" t="n">
        <v>9.230366464584289</v>
      </c>
    </row>
    <row r="7625">
      <c r="A7625" s="3" t="n">
        <v>45369.47973853009</v>
      </c>
      <c r="B7625" t="n">
        <v>1.9440899093</v>
      </c>
      <c r="C7625" t="n">
        <v>0.5855405786885796</v>
      </c>
      <c r="D7625" t="n">
        <v>1.31680754205</v>
      </c>
      <c r="E7625" t="n">
        <v>-0.03843749613519831</v>
      </c>
      <c r="F7625" t="n">
        <v>9.610320866999999</v>
      </c>
      <c r="G7625" t="n">
        <v>9.233250968384407</v>
      </c>
    </row>
    <row r="7626">
      <c r="A7626" s="3" t="n">
        <v>45369.47974020833</v>
      </c>
      <c r="B7626" t="n">
        <v>-0.6177012702</v>
      </c>
      <c r="C7626" t="n">
        <v>1.190865627995341</v>
      </c>
      <c r="D7626" t="n">
        <v>0.7781184509</v>
      </c>
      <c r="E7626" t="n">
        <v>0.2352105572074599</v>
      </c>
      <c r="F7626" t="n">
        <v>9.651028271149999</v>
      </c>
      <c r="G7626" t="n">
        <v>8.979219598221702</v>
      </c>
    </row>
    <row r="7627">
      <c r="A7627" s="3" t="n">
        <v>45369.47974077546</v>
      </c>
      <c r="B7627" t="n">
        <v>0.8379684358499999</v>
      </c>
      <c r="C7627" t="n">
        <v>1.345607867213407</v>
      </c>
      <c r="D7627" t="n">
        <v>-2.1380262197</v>
      </c>
      <c r="E7627" t="n">
        <v>0.4749950822745934</v>
      </c>
      <c r="F7627" t="n">
        <v>8.5544780881</v>
      </c>
      <c r="G7627" t="n">
        <v>8.87275414825352</v>
      </c>
    </row>
    <row r="7628">
      <c r="A7628" s="3" t="n">
        <v>45369.47974082176</v>
      </c>
      <c r="B7628" t="n">
        <v>2.02310208835</v>
      </c>
      <c r="C7628" t="n">
        <v>1.200633165691961</v>
      </c>
      <c r="D7628" t="n">
        <v>-1.24019799225</v>
      </c>
      <c r="E7628" t="n">
        <v>0.2960560428587423</v>
      </c>
      <c r="F7628" t="n">
        <v>8.082827256349999</v>
      </c>
      <c r="G7628" t="n">
        <v>8.887338122659582</v>
      </c>
    </row>
    <row r="7629">
      <c r="A7629" s="3" t="n">
        <v>45369.47974085648</v>
      </c>
      <c r="B7629" t="n">
        <v>2.40856227325</v>
      </c>
      <c r="C7629" t="n">
        <v>1.026469484780306</v>
      </c>
      <c r="D7629" t="n">
        <v>1.95367100635</v>
      </c>
      <c r="E7629" t="n">
        <v>-0.2589521139676</v>
      </c>
      <c r="F7629" t="n">
        <v>8.3797039718</v>
      </c>
      <c r="G7629" t="n">
        <v>8.74654962628464</v>
      </c>
    </row>
    <row r="7630">
      <c r="A7630" s="3" t="n">
        <v>45369.47974134259</v>
      </c>
      <c r="B7630" t="n">
        <v>1.6041129671</v>
      </c>
      <c r="C7630" t="n">
        <v>0.9797527986754107</v>
      </c>
      <c r="D7630" t="n">
        <v>1.03190474625</v>
      </c>
      <c r="E7630" t="n">
        <v>-0.04141490022808869</v>
      </c>
      <c r="F7630" t="n">
        <v>9.10515090555</v>
      </c>
      <c r="G7630" t="n">
        <v>8.75763326670177</v>
      </c>
    </row>
    <row r="7631">
      <c r="A7631" s="3" t="n">
        <v>45369.47974190972</v>
      </c>
      <c r="B7631" t="n">
        <v>-1.1659714584</v>
      </c>
      <c r="C7631" t="n">
        <v>1.231121697652102</v>
      </c>
      <c r="D7631" t="n">
        <v>-0.2465980209</v>
      </c>
      <c r="E7631" t="n">
        <v>0.1698996397669002</v>
      </c>
      <c r="F7631" t="n">
        <v>9.423582637699999</v>
      </c>
      <c r="G7631" t="n">
        <v>8.824369005807833</v>
      </c>
    </row>
    <row r="7632">
      <c r="A7632" s="3" t="n">
        <v>45369.47974247685</v>
      </c>
      <c r="B7632" t="n">
        <v>0.73980386935</v>
      </c>
      <c r="C7632" t="n">
        <v>0.7499873324469718</v>
      </c>
      <c r="D7632" t="n">
        <v>-0.28491260245</v>
      </c>
      <c r="E7632" t="n">
        <v>0.5817022238755262</v>
      </c>
      <c r="F7632" t="n">
        <v>9.229646327299999</v>
      </c>
      <c r="G7632" t="n">
        <v>9.098686311579513</v>
      </c>
    </row>
    <row r="7633">
      <c r="A7633" s="3" t="n">
        <v>45369.47974304398</v>
      </c>
      <c r="B7633" t="n">
        <v>0.7302325789499999</v>
      </c>
      <c r="C7633" t="n">
        <v>0.4187446864983693</v>
      </c>
      <c r="D7633" t="n">
        <v>-0.3687104267</v>
      </c>
      <c r="E7633" t="n">
        <v>0.4446904764354326</v>
      </c>
      <c r="F7633" t="n">
        <v>8.6885546069</v>
      </c>
      <c r="G7633" t="n">
        <v>9.262272343210983</v>
      </c>
    </row>
    <row r="7634">
      <c r="A7634" s="3" t="n">
        <v>45369.47974359954</v>
      </c>
      <c r="B7634" t="n">
        <v>1.67833950095</v>
      </c>
      <c r="C7634" t="n">
        <v>0.4723604537452226</v>
      </c>
      <c r="D7634" t="n">
        <v>1.3311742843</v>
      </c>
      <c r="E7634" t="n">
        <v>0.2651475851165509</v>
      </c>
      <c r="F7634" t="n">
        <v>9.3014702319</v>
      </c>
      <c r="G7634" t="n">
        <v>9.332954561732659</v>
      </c>
    </row>
    <row r="7635">
      <c r="A7635" s="3" t="n">
        <v>45369.47974417824</v>
      </c>
      <c r="B7635" t="n">
        <v>0.7230443045</v>
      </c>
      <c r="C7635" t="n">
        <v>0.8662708620771585</v>
      </c>
      <c r="D7635" t="n">
        <v>0.25139347275</v>
      </c>
      <c r="E7635" t="n">
        <v>0.4678288899315864</v>
      </c>
      <c r="F7635" t="n">
        <v>9.07402459845</v>
      </c>
      <c r="G7635" t="n">
        <v>9.174563014311097</v>
      </c>
    </row>
    <row r="7636">
      <c r="A7636" s="3" t="n">
        <v>45369.4797447338</v>
      </c>
      <c r="B7636" t="n">
        <v>-0.5363060752</v>
      </c>
      <c r="C7636" t="n">
        <v>1.239363946954199</v>
      </c>
      <c r="D7636" t="n">
        <v>1.00795690695</v>
      </c>
      <c r="E7636" t="n">
        <v>0.5073923449301879</v>
      </c>
      <c r="F7636" t="n">
        <v>9.639054351499999</v>
      </c>
      <c r="G7636" t="n">
        <v>9.042898108475432</v>
      </c>
    </row>
    <row r="7637">
      <c r="A7637" s="3" t="n">
        <v>45369.47974530092</v>
      </c>
      <c r="B7637" t="n">
        <v>1.5275034173</v>
      </c>
      <c r="C7637" t="n">
        <v>0.7215021687836849</v>
      </c>
      <c r="D7637" t="n">
        <v>0.2322410853</v>
      </c>
      <c r="E7637" t="n">
        <v>0.4567525873574605</v>
      </c>
      <c r="F7637" t="n">
        <v>9.141062857849999</v>
      </c>
      <c r="G7637" t="n">
        <v>9.144984763492332</v>
      </c>
    </row>
    <row r="7638">
      <c r="A7638" s="3" t="n">
        <v>45369.47974585648</v>
      </c>
      <c r="B7638" t="n">
        <v>1.8746588273</v>
      </c>
      <c r="C7638" t="n">
        <v>0.9002128206933591</v>
      </c>
      <c r="D7638" t="n">
        <v>0.51954651035</v>
      </c>
      <c r="E7638" t="n">
        <v>0.2944276360536139</v>
      </c>
      <c r="F7638" t="n">
        <v>9.004593516449999</v>
      </c>
      <c r="G7638" t="n">
        <v>9.089912834446762</v>
      </c>
    </row>
    <row r="7639">
      <c r="A7639" s="3" t="n">
        <v>45369.47974642361</v>
      </c>
      <c r="B7639" t="n">
        <v>1.20428603995</v>
      </c>
      <c r="C7639" t="n">
        <v>0.9445874776162031</v>
      </c>
      <c r="D7639" t="n">
        <v>-0.3399769422</v>
      </c>
      <c r="E7639" t="n">
        <v>0.01908938715303035</v>
      </c>
      <c r="F7639" t="n">
        <v>8.22647506555</v>
      </c>
      <c r="G7639" t="n">
        <v>8.835038869601073</v>
      </c>
    </row>
    <row r="7640">
      <c r="A7640" s="3" t="n">
        <v>45369.47974699074</v>
      </c>
      <c r="B7640" t="n">
        <v>0.05745716234999999</v>
      </c>
      <c r="C7640" t="n">
        <v>1.238551092251752</v>
      </c>
      <c r="D7640" t="n">
        <v>-0.6488275773</v>
      </c>
      <c r="E7640" t="n">
        <v>-0.2807053667254087</v>
      </c>
      <c r="F7640" t="n">
        <v>9.0644435014</v>
      </c>
      <c r="G7640" t="n">
        <v>8.74078731646634</v>
      </c>
    </row>
    <row r="7641">
      <c r="A7641" s="3" t="n">
        <v>45369.47974755787</v>
      </c>
      <c r="B7641" t="n">
        <v>-0.3040649899</v>
      </c>
      <c r="C7641" t="n">
        <v>1.11296450352949</v>
      </c>
      <c r="D7641" t="n">
        <v>0.2681530376</v>
      </c>
      <c r="E7641" t="n">
        <v>-0.6541122415431256</v>
      </c>
      <c r="F7641" t="n">
        <v>9.48103980005</v>
      </c>
      <c r="G7641" t="n">
        <v>8.799654419061913</v>
      </c>
    </row>
    <row r="7642">
      <c r="A7642" s="3" t="n">
        <v>45369.47974811342</v>
      </c>
      <c r="B7642" t="n">
        <v>3.48356724625</v>
      </c>
      <c r="C7642" t="n">
        <v>0.7303987433762257</v>
      </c>
      <c r="D7642" t="n">
        <v>-0.3806745397</v>
      </c>
      <c r="E7642" t="n">
        <v>-0.3965157997858987</v>
      </c>
      <c r="F7642" t="n">
        <v>8.042119852199999</v>
      </c>
      <c r="G7642" t="n">
        <v>8.881519830356783</v>
      </c>
    </row>
    <row r="7643">
      <c r="A7643" s="3" t="n">
        <v>45369.47974868055</v>
      </c>
      <c r="B7643" t="n">
        <v>0.4357486861</v>
      </c>
      <c r="C7643" t="n">
        <v>0.8504160006934756</v>
      </c>
      <c r="D7643" t="n">
        <v>-0.5458773656</v>
      </c>
      <c r="E7643" t="n">
        <v>0.2241561310064109</v>
      </c>
      <c r="F7643" t="n">
        <v>8.638275912349998</v>
      </c>
      <c r="G7643" t="n">
        <v>9.021104280417507</v>
      </c>
    </row>
    <row r="7644">
      <c r="A7644" s="3" t="n">
        <v>45369.47974924769</v>
      </c>
      <c r="B7644" t="n">
        <v>0.7876897413</v>
      </c>
      <c r="C7644" t="n">
        <v>0.9921204473221473</v>
      </c>
      <c r="D7644" t="n">
        <v>-1.0486643111</v>
      </c>
      <c r="E7644" t="n">
        <v>0.6436606842941746</v>
      </c>
      <c r="F7644" t="n">
        <v>9.643839996699999</v>
      </c>
      <c r="G7644" t="n">
        <v>9.133426197759583</v>
      </c>
    </row>
    <row r="7645">
      <c r="A7645" s="3" t="n">
        <v>45369.47974983796</v>
      </c>
      <c r="B7645" t="n">
        <v>-0.5075725906999999</v>
      </c>
      <c r="C7645" t="n">
        <v>0.9870024961290238</v>
      </c>
      <c r="D7645" t="n">
        <v>1.1947049429</v>
      </c>
      <c r="E7645" t="n">
        <v>0.4943943275645702</v>
      </c>
      <c r="F7645" t="n">
        <v>9.71567370795</v>
      </c>
      <c r="G7645" t="n">
        <v>9.126004621048743</v>
      </c>
    </row>
    <row r="7646">
      <c r="A7646" s="3" t="n">
        <v>45369.47975037037</v>
      </c>
      <c r="B7646" t="n">
        <v>1.4365173186</v>
      </c>
      <c r="C7646" t="n">
        <v>0.7805984589617738</v>
      </c>
      <c r="D7646" t="n">
        <v>3.0597924798</v>
      </c>
      <c r="E7646" t="n">
        <v>0.3590015460287889</v>
      </c>
      <c r="F7646" t="n">
        <v>8.6837689617</v>
      </c>
      <c r="G7646" t="n">
        <v>9.175228106343148</v>
      </c>
    </row>
    <row r="7647">
      <c r="A7647" s="3" t="n">
        <v>45369.47975092592</v>
      </c>
      <c r="B7647" t="n">
        <v>1.98719013605</v>
      </c>
      <c r="C7647" t="n">
        <v>0.5097844817504675</v>
      </c>
      <c r="D7647" t="n">
        <v>1.58974622485</v>
      </c>
      <c r="E7647" t="n">
        <v>0.6809516481743609</v>
      </c>
      <c r="F7647" t="n">
        <v>9.390063507999999</v>
      </c>
      <c r="G7647" t="n">
        <v>9.368669009473219</v>
      </c>
    </row>
    <row r="7648">
      <c r="A7648" s="3" t="n">
        <v>45369.47975150463</v>
      </c>
      <c r="B7648" t="n">
        <v>0.1029502117</v>
      </c>
      <c r="C7648" t="n">
        <v>1.085788219040329</v>
      </c>
      <c r="D7648" t="n">
        <v>-1.8124062131</v>
      </c>
      <c r="E7648" t="n">
        <v>0.7700287875856666</v>
      </c>
      <c r="F7648" t="n">
        <v>9.00698633905</v>
      </c>
      <c r="G7648" t="n">
        <v>9.193641886175083</v>
      </c>
    </row>
    <row r="7649">
      <c r="A7649" s="3" t="n">
        <v>45369.47975207176</v>
      </c>
      <c r="B7649" t="n">
        <v>0.2801171506</v>
      </c>
      <c r="C7649" t="n">
        <v>1.156566401004199</v>
      </c>
      <c r="D7649" t="n">
        <v>-1.61847970935</v>
      </c>
      <c r="E7649" t="n">
        <v>0.5152271953597917</v>
      </c>
      <c r="F7649" t="n">
        <v>9.241620246949999</v>
      </c>
      <c r="G7649" t="n">
        <v>8.982176154611096</v>
      </c>
    </row>
    <row r="7650">
      <c r="A7650" s="3" t="n">
        <v>45369.47975262732</v>
      </c>
      <c r="B7650" t="n">
        <v>1.13724778055</v>
      </c>
      <c r="C7650" t="n">
        <v>0.9791559874441753</v>
      </c>
      <c r="D7650" t="n">
        <v>1.38623862405</v>
      </c>
      <c r="E7650" t="n">
        <v>-0.438123152662822</v>
      </c>
      <c r="F7650" t="n">
        <v>9.04050546875</v>
      </c>
      <c r="G7650" t="n">
        <v>8.907184290593264</v>
      </c>
    </row>
    <row r="7651">
      <c r="A7651" s="3" t="n">
        <v>45369.47975319444</v>
      </c>
      <c r="B7651" t="n">
        <v>1.7429751311</v>
      </c>
      <c r="C7651" t="n">
        <v>0.5253125690974373</v>
      </c>
      <c r="D7651" t="n">
        <v>1.6376320968</v>
      </c>
      <c r="E7651" t="n">
        <v>-0.7648175703505852</v>
      </c>
      <c r="F7651" t="n">
        <v>9.100365260349999</v>
      </c>
      <c r="G7651" t="n">
        <v>9.057689234075665</v>
      </c>
    </row>
    <row r="7652">
      <c r="A7652" s="3" t="n">
        <v>45369.47975376157</v>
      </c>
      <c r="B7652" t="n">
        <v>1.40779364075</v>
      </c>
      <c r="C7652" t="n">
        <v>0.5314229807017496</v>
      </c>
      <c r="D7652" t="n">
        <v>-1.0199308266</v>
      </c>
      <c r="E7652" t="n">
        <v>-0.1827141653386952</v>
      </c>
      <c r="F7652" t="n">
        <v>8.4132231015</v>
      </c>
      <c r="G7652" t="n">
        <v>8.939223301922985</v>
      </c>
    </row>
    <row r="7653">
      <c r="A7653" s="3" t="n">
        <v>45369.47975543982</v>
      </c>
      <c r="B7653" t="n">
        <v>-0.8379684358499999</v>
      </c>
      <c r="C7653" t="n">
        <v>0.7320837727269253</v>
      </c>
      <c r="D7653" t="n">
        <v>-1.71185863065</v>
      </c>
      <c r="E7653" t="n">
        <v>0.2811405625358983</v>
      </c>
      <c r="F7653" t="n">
        <v>9.028531549099998</v>
      </c>
      <c r="G7653" t="n">
        <v>9.046689555955618</v>
      </c>
    </row>
    <row r="7654">
      <c r="A7654" s="3" t="n">
        <v>45369.47975547454</v>
      </c>
      <c r="B7654" t="n">
        <v>-0.6943206266499999</v>
      </c>
      <c r="C7654" t="n">
        <v>0.4878020414101412</v>
      </c>
      <c r="D7654" t="n">
        <v>-1.5370747077</v>
      </c>
      <c r="E7654" t="n">
        <v>-0.03598126177039633</v>
      </c>
      <c r="F7654" t="n">
        <v>9.299077409300001</v>
      </c>
      <c r="G7654" t="n">
        <v>9.095147802519488</v>
      </c>
    </row>
    <row r="7655">
      <c r="A7655" s="3" t="n">
        <v>45369.47975601852</v>
      </c>
      <c r="B7655" t="n">
        <v>0.8571208232999998</v>
      </c>
      <c r="C7655" t="n">
        <v>-0.07568985061713324</v>
      </c>
      <c r="D7655" t="n">
        <v>2.30082641635</v>
      </c>
      <c r="E7655" t="n">
        <v>-0.6154726689836849</v>
      </c>
      <c r="F7655" t="n">
        <v>9.684547400849999</v>
      </c>
      <c r="G7655" t="n">
        <v>9.348910849936972</v>
      </c>
    </row>
    <row r="7656">
      <c r="A7656" s="3" t="n">
        <v>45369.47975658565</v>
      </c>
      <c r="B7656" t="n">
        <v>1.4700364483</v>
      </c>
      <c r="C7656" t="n">
        <v>-0.1783340445466207</v>
      </c>
      <c r="D7656" t="n">
        <v>1.45327688345</v>
      </c>
      <c r="E7656" t="n">
        <v>-0.4305777469938241</v>
      </c>
      <c r="F7656" t="n">
        <v>8.762781140749999</v>
      </c>
      <c r="G7656" t="n">
        <v>9.438009111363662</v>
      </c>
    </row>
    <row r="7657">
      <c r="A7657" s="3" t="n">
        <v>45369.47975714121</v>
      </c>
      <c r="B7657" t="n">
        <v>-0.0957717439</v>
      </c>
      <c r="C7657" t="n">
        <v>0.3616723837273903</v>
      </c>
      <c r="D7657" t="n">
        <v>-1.65199883905</v>
      </c>
      <c r="E7657" t="n">
        <v>0.4555453864565282</v>
      </c>
      <c r="F7657" t="n">
        <v>9.909600211699999</v>
      </c>
      <c r="G7657" t="n">
        <v>9.424464847591517</v>
      </c>
    </row>
    <row r="7658">
      <c r="A7658" s="3" t="n">
        <v>45369.47975770833</v>
      </c>
      <c r="B7658" t="n">
        <v>-1.017538004</v>
      </c>
      <c r="C7658" t="n">
        <v>0.7852117905773917</v>
      </c>
      <c r="D7658" t="n">
        <v>-1.5346818851</v>
      </c>
      <c r="E7658" t="n">
        <v>0.6842059701183005</v>
      </c>
      <c r="F7658" t="n">
        <v>9.387660878749999</v>
      </c>
      <c r="G7658" t="n">
        <v>9.348224087265759</v>
      </c>
    </row>
    <row r="7659">
      <c r="A7659" s="3" t="n">
        <v>45369.47975883102</v>
      </c>
      <c r="B7659" t="n">
        <v>-0.2059004234</v>
      </c>
      <c r="C7659" t="n">
        <v>0.785457734044408</v>
      </c>
      <c r="D7659" t="n">
        <v>0.39743410455</v>
      </c>
      <c r="E7659" t="n">
        <v>0.1868806657479027</v>
      </c>
      <c r="F7659" t="n">
        <v>9.789890435149999</v>
      </c>
      <c r="G7659" t="n">
        <v>9.288083377433008</v>
      </c>
    </row>
    <row r="7660">
      <c r="A7660" s="3" t="n">
        <v>45369.47975886574</v>
      </c>
      <c r="B7660" t="n">
        <v>2.7652987803</v>
      </c>
      <c r="C7660" t="n">
        <v>0.4409049495201642</v>
      </c>
      <c r="D7660" t="n">
        <v>2.3798385954</v>
      </c>
      <c r="E7660" t="n">
        <v>-0.5806870641555963</v>
      </c>
      <c r="F7660" t="n">
        <v>8.415615924099999</v>
      </c>
      <c r="G7660" t="n">
        <v>9.159694784210981</v>
      </c>
    </row>
    <row r="7661">
      <c r="A7661" s="3" t="n">
        <v>45369.47975939815</v>
      </c>
      <c r="B7661" t="n">
        <v>2.2792812063</v>
      </c>
      <c r="C7661" t="n">
        <v>0.6336866126051299</v>
      </c>
      <c r="D7661" t="n">
        <v>1.44609841565</v>
      </c>
      <c r="E7661" t="n">
        <v>-0.304957349331353</v>
      </c>
      <c r="F7661" t="n">
        <v>8.83699786795</v>
      </c>
      <c r="G7661" t="n">
        <v>9.074865615839652</v>
      </c>
    </row>
    <row r="7662">
      <c r="A7662" s="3" t="n">
        <v>45369.47975996528</v>
      </c>
      <c r="B7662" t="n">
        <v>-0.75896606345</v>
      </c>
      <c r="C7662" t="n">
        <v>0.9319127596700494</v>
      </c>
      <c r="D7662" t="n">
        <v>-2.5474342439</v>
      </c>
      <c r="E7662" t="n">
        <v>0.4703064063270411</v>
      </c>
      <c r="F7662" t="n">
        <v>9.5720160921</v>
      </c>
      <c r="G7662" t="n">
        <v>8.938770367277064</v>
      </c>
    </row>
    <row r="7663">
      <c r="A7663" s="3" t="n">
        <v>45369.47976053241</v>
      </c>
      <c r="B7663" t="n">
        <v>-0.15083608365</v>
      </c>
      <c r="C7663" t="n">
        <v>0.9183011294700494</v>
      </c>
      <c r="D7663" t="n">
        <v>-2.25773599625</v>
      </c>
      <c r="E7663" t="n">
        <v>0.1394599353228442</v>
      </c>
      <c r="F7663" t="n">
        <v>9.026138726499999</v>
      </c>
      <c r="G7663" t="n">
        <v>9.143717716881145</v>
      </c>
    </row>
    <row r="7664">
      <c r="A7664" s="3" t="n">
        <v>45369.47976108796</v>
      </c>
      <c r="B7664" t="n">
        <v>0.1340765188</v>
      </c>
      <c r="C7664" t="n">
        <v>0.5598021913982534</v>
      </c>
      <c r="D7664" t="n">
        <v>0.5434845429999999</v>
      </c>
      <c r="E7664" t="n">
        <v>-0.2969761763687656</v>
      </c>
      <c r="F7664" t="n">
        <v>8.779540705599999</v>
      </c>
      <c r="G7664" t="n">
        <v>9.222206988894429</v>
      </c>
    </row>
    <row r="7665">
      <c r="A7665" s="3" t="n">
        <v>45369.47976165509</v>
      </c>
      <c r="B7665" t="n">
        <v>2.25773599625</v>
      </c>
      <c r="C7665" t="n">
        <v>0.06375755779615383</v>
      </c>
      <c r="D7665" t="n">
        <v>2.70066315015</v>
      </c>
      <c r="E7665" t="n">
        <v>-0.4438260739573441</v>
      </c>
      <c r="F7665" t="n">
        <v>9.299077409300001</v>
      </c>
      <c r="G7665" t="n">
        <v>9.45194959579886</v>
      </c>
    </row>
    <row r="7666">
      <c r="A7666" s="3" t="n">
        <v>45369.47976222222</v>
      </c>
      <c r="B7666" t="n">
        <v>0.07182390459999999</v>
      </c>
      <c r="C7666" t="n">
        <v>0.3820805481418426</v>
      </c>
      <c r="D7666" t="n">
        <v>0.8499423555</v>
      </c>
      <c r="E7666" t="n">
        <v>0.2154294469099074</v>
      </c>
      <c r="F7666" t="n">
        <v>9.983816938899999</v>
      </c>
      <c r="G7666" t="n">
        <v>9.51389164322287</v>
      </c>
    </row>
    <row r="7667">
      <c r="A7667" s="3" t="n">
        <v>45369.47976277778</v>
      </c>
      <c r="B7667" t="n">
        <v>-0.09097629205</v>
      </c>
      <c r="C7667" t="n">
        <v>0.9913810396277418</v>
      </c>
      <c r="D7667" t="n">
        <v>-2.925715961</v>
      </c>
      <c r="E7667" t="n">
        <v>0.9929432915491874</v>
      </c>
      <c r="F7667" t="n">
        <v>10.0460695531</v>
      </c>
      <c r="G7667" t="n">
        <v>9.483616023006551</v>
      </c>
    </row>
    <row r="7668">
      <c r="A7668" s="3" t="n">
        <v>45369.47976335648</v>
      </c>
      <c r="B7668" t="n">
        <v>0.3327984744</v>
      </c>
      <c r="C7668" t="n">
        <v>0.8279608981106084</v>
      </c>
      <c r="D7668" t="n">
        <v>0.87867584</v>
      </c>
      <c r="E7668" t="n">
        <v>0.4827325519839175</v>
      </c>
      <c r="F7668" t="n">
        <v>8.992619596799999</v>
      </c>
      <c r="G7668" t="n">
        <v>9.675336899160866</v>
      </c>
    </row>
    <row r="7669">
      <c r="A7669" s="3" t="n">
        <v>45369.47976391204</v>
      </c>
      <c r="B7669" t="n">
        <v>0.9145877922999999</v>
      </c>
      <c r="C7669" t="n">
        <v>0.6304244727723793</v>
      </c>
      <c r="D7669" t="n">
        <v>1.27132429935</v>
      </c>
      <c r="E7669" t="n">
        <v>-0.3021142894856654</v>
      </c>
      <c r="F7669" t="n">
        <v>9.689333046050001</v>
      </c>
      <c r="G7669" t="n">
        <v>9.629066518497929</v>
      </c>
    </row>
    <row r="7670">
      <c r="A7670" s="3" t="n">
        <v>45369.47976447917</v>
      </c>
      <c r="B7670" t="n">
        <v>2.3511051109</v>
      </c>
      <c r="C7670" t="n">
        <v>0.4642573720076933</v>
      </c>
      <c r="D7670" t="n">
        <v>1.54187015955</v>
      </c>
      <c r="E7670" t="n">
        <v>-0.4778023444188826</v>
      </c>
      <c r="F7670" t="n">
        <v>9.5959639314</v>
      </c>
      <c r="G7670" t="n">
        <v>9.531095250441751</v>
      </c>
    </row>
    <row r="7671">
      <c r="A7671" s="3" t="n">
        <v>45369.47976504629</v>
      </c>
      <c r="B7671" t="n">
        <v>0.6272823672499999</v>
      </c>
      <c r="C7671" t="n">
        <v>1.010269470463406</v>
      </c>
      <c r="D7671" t="n">
        <v>-1.16837408765</v>
      </c>
      <c r="E7671" t="n">
        <v>-0.01482872918822853</v>
      </c>
      <c r="F7671" t="n">
        <v>9.339784813450001</v>
      </c>
      <c r="G7671" t="n">
        <v>9.460904575964246</v>
      </c>
    </row>
    <row r="7672">
      <c r="A7672" s="3" t="n">
        <v>45369.47976561343</v>
      </c>
      <c r="B7672" t="n">
        <v>-1.09894300565</v>
      </c>
      <c r="C7672" t="n">
        <v>0.937889307072963</v>
      </c>
      <c r="D7672" t="n">
        <v>-3.17950225635</v>
      </c>
      <c r="E7672" t="n">
        <v>0.3815703280299546</v>
      </c>
      <c r="F7672" t="n">
        <v>9.9742456485</v>
      </c>
      <c r="G7672" t="n">
        <v>9.521093358955387</v>
      </c>
    </row>
    <row r="7673">
      <c r="A7673" s="3" t="n">
        <v>45369.47976616898</v>
      </c>
      <c r="B7673" t="n">
        <v>0.9576782124000001</v>
      </c>
      <c r="C7673" t="n">
        <v>0.5376891328805375</v>
      </c>
      <c r="D7673" t="n">
        <v>0.6153084475999999</v>
      </c>
      <c r="E7673" t="n">
        <v>-0.3599352808365979</v>
      </c>
      <c r="F7673" t="n">
        <v>8.954314821899999</v>
      </c>
      <c r="G7673" t="n">
        <v>9.677658400669955</v>
      </c>
    </row>
    <row r="7674">
      <c r="A7674" s="3" t="n">
        <v>45369.47976673611</v>
      </c>
      <c r="B7674" t="n">
        <v>1.45327688345</v>
      </c>
      <c r="C7674" t="n">
        <v>0.5003641314669012</v>
      </c>
      <c r="D7674" t="n">
        <v>1.9823946842</v>
      </c>
      <c r="E7674" t="n">
        <v>-0.4278427431727285</v>
      </c>
      <c r="F7674" t="n">
        <v>9.914385856899999</v>
      </c>
      <c r="G7674" t="n">
        <v>9.570493249653174</v>
      </c>
    </row>
    <row r="7675">
      <c r="A7675" s="3" t="n">
        <v>45369.47976730324</v>
      </c>
      <c r="B7675" t="n">
        <v>1.5921488541</v>
      </c>
      <c r="C7675" t="n">
        <v>0.3258283921976699</v>
      </c>
      <c r="D7675" t="n">
        <v>0.51954651035</v>
      </c>
      <c r="E7675" t="n">
        <v>-0.1993713889951055</v>
      </c>
      <c r="F7675" t="n">
        <v>9.797068902949999</v>
      </c>
      <c r="G7675" t="n">
        <v>9.677081934237087</v>
      </c>
    </row>
    <row r="7676">
      <c r="A7676" s="3" t="n">
        <v>45369.47976787037</v>
      </c>
      <c r="B7676" t="n">
        <v>-1.491591465</v>
      </c>
      <c r="C7676" t="n">
        <v>0.5737820167300716</v>
      </c>
      <c r="D7676" t="n">
        <v>-0.87148756555</v>
      </c>
      <c r="E7676" t="n">
        <v>0.2934172082137538</v>
      </c>
      <c r="F7676" t="n">
        <v>9.830588032649999</v>
      </c>
      <c r="G7676" t="n">
        <v>9.762124471538719</v>
      </c>
    </row>
    <row r="7677">
      <c r="A7677" s="3" t="n">
        <v>45369.47976842592</v>
      </c>
      <c r="B7677" t="n">
        <v>-0.0383047749</v>
      </c>
      <c r="C7677" t="n">
        <v>0.4596535270115398</v>
      </c>
      <c r="D7677" t="n">
        <v>-1.82677295535</v>
      </c>
      <c r="E7677" t="n">
        <v>0.5471868391165519</v>
      </c>
      <c r="F7677" t="n">
        <v>9.756371305449999</v>
      </c>
      <c r="G7677" t="n">
        <v>9.91982457012765</v>
      </c>
    </row>
    <row r="7678">
      <c r="A7678" s="3" t="n">
        <v>45369.47976899306</v>
      </c>
      <c r="B7678" t="n">
        <v>1.977609039</v>
      </c>
      <c r="C7678" t="n">
        <v>0.1035980220831004</v>
      </c>
      <c r="D7678" t="n">
        <v>1.57538928925</v>
      </c>
      <c r="E7678" t="n">
        <v>-0.08819150062121242</v>
      </c>
      <c r="F7678" t="n">
        <v>9.509773284549999</v>
      </c>
      <c r="G7678" t="n">
        <v>10.08240812896401</v>
      </c>
    </row>
    <row r="7679">
      <c r="A7679" s="3" t="n">
        <v>45369.47976956019</v>
      </c>
      <c r="B7679" t="n">
        <v>-0.49799149365</v>
      </c>
      <c r="C7679" t="n">
        <v>0.2566539061096744</v>
      </c>
      <c r="D7679" t="n">
        <v>0.7302325789499999</v>
      </c>
      <c r="E7679" t="n">
        <v>0.01927406763170159</v>
      </c>
      <c r="F7679" t="n">
        <v>10.60152801575</v>
      </c>
      <c r="G7679" t="n">
        <v>9.943087475502358</v>
      </c>
    </row>
    <row r="7680">
      <c r="A7680" s="3" t="n">
        <v>45369.47977012731</v>
      </c>
      <c r="B7680" t="n">
        <v>0.4812319287999999</v>
      </c>
      <c r="C7680" t="n">
        <v>0.3936698368060618</v>
      </c>
      <c r="D7680" t="n">
        <v>0.31843173215</v>
      </c>
      <c r="E7680" t="n">
        <v>0.4712024461095585</v>
      </c>
      <c r="F7680" t="n">
        <v>10.0388910853</v>
      </c>
      <c r="G7680" t="n">
        <v>10.00879600802473</v>
      </c>
    </row>
    <row r="7681">
      <c r="A7681" s="3" t="n">
        <v>45369.47977068287</v>
      </c>
      <c r="B7681" t="n">
        <v>-0.5434845429999999</v>
      </c>
      <c r="C7681" t="n">
        <v>0.6289446744326359</v>
      </c>
      <c r="D7681" t="n">
        <v>0.21548152045</v>
      </c>
      <c r="E7681" t="n">
        <v>0.4132608489651527</v>
      </c>
      <c r="F7681" t="n">
        <v>10.3908321405</v>
      </c>
      <c r="G7681" t="n">
        <v>9.935562917536858</v>
      </c>
    </row>
    <row r="7682">
      <c r="A7682" s="3" t="n">
        <v>45369.47977125</v>
      </c>
      <c r="B7682" t="n">
        <v>1.22583125</v>
      </c>
      <c r="C7682" t="n">
        <v>0.3306841698037305</v>
      </c>
      <c r="D7682" t="n">
        <v>-0.79966366095</v>
      </c>
      <c r="E7682" t="n">
        <v>0.3730894273851992</v>
      </c>
      <c r="F7682" t="n">
        <v>9.382875233549999</v>
      </c>
      <c r="G7682" t="n">
        <v>9.971710046562265</v>
      </c>
    </row>
    <row r="7683">
      <c r="A7683" s="3" t="n">
        <v>45369.47977181713</v>
      </c>
      <c r="B7683" t="n">
        <v>1.4604651579</v>
      </c>
      <c r="C7683" t="n">
        <v>0.08735823254242439</v>
      </c>
      <c r="D7683" t="n">
        <v>1.9057851344</v>
      </c>
      <c r="E7683" t="n">
        <v>-0.2454078959141033</v>
      </c>
      <c r="F7683" t="n">
        <v>9.490611090449999</v>
      </c>
      <c r="G7683" t="n">
        <v>9.929171244809934</v>
      </c>
    </row>
    <row r="7684">
      <c r="A7684" s="3" t="n">
        <v>45369.47977238426</v>
      </c>
      <c r="B7684" t="n">
        <v>-0.682346707</v>
      </c>
      <c r="C7684" t="n">
        <v>0.4983230681447567</v>
      </c>
      <c r="D7684" t="n">
        <v>-0.5123582359</v>
      </c>
      <c r="E7684" t="n">
        <v>-0.1947552456826346</v>
      </c>
      <c r="F7684" t="n">
        <v>10.34055344595</v>
      </c>
      <c r="G7684" t="n">
        <v>9.703642045647578</v>
      </c>
    </row>
    <row r="7685">
      <c r="A7685" s="3" t="n">
        <v>45369.47977295139</v>
      </c>
      <c r="B7685" t="n">
        <v>-0.18914085855</v>
      </c>
      <c r="C7685" t="n">
        <v>0.277420847614453</v>
      </c>
      <c r="D7685" t="n">
        <v>-1.9033923118</v>
      </c>
      <c r="E7685" t="n">
        <v>-0.2062584918512827</v>
      </c>
      <c r="F7685" t="n">
        <v>9.509773284549999</v>
      </c>
      <c r="G7685" t="n">
        <v>9.778409568259583</v>
      </c>
    </row>
    <row r="7686">
      <c r="A7686" s="3" t="n">
        <v>45369.47977351852</v>
      </c>
      <c r="B7686" t="n">
        <v>0.007178467799999999</v>
      </c>
      <c r="C7686" t="n">
        <v>0.1709925897664341</v>
      </c>
      <c r="D7686" t="n">
        <v>0.7757256283</v>
      </c>
      <c r="E7686" t="n">
        <v>-0.3715139627744767</v>
      </c>
      <c r="F7686" t="n">
        <v>10.36450128525</v>
      </c>
      <c r="G7686" t="n">
        <v>9.912051188420307</v>
      </c>
    </row>
    <row r="7687">
      <c r="A7687" s="3" t="n">
        <v>45369.47977407408</v>
      </c>
      <c r="B7687" t="n">
        <v>0.5386988978</v>
      </c>
      <c r="C7687" t="n">
        <v>-0.1220037325736601</v>
      </c>
      <c r="D7687" t="n">
        <v>-0.86430909775</v>
      </c>
      <c r="E7687" t="n">
        <v>0.03934594853065282</v>
      </c>
      <c r="F7687" t="n">
        <v>9.610320866999999</v>
      </c>
      <c r="G7687" t="n">
        <v>10.18841145483802</v>
      </c>
    </row>
    <row r="7688">
      <c r="A7688" s="3" t="n">
        <v>45369.4797746412</v>
      </c>
      <c r="B7688" t="n">
        <v>1.0630212467</v>
      </c>
      <c r="C7688" t="n">
        <v>0.007065245568181749</v>
      </c>
      <c r="D7688" t="n">
        <v>1.06781669855</v>
      </c>
      <c r="E7688" t="n">
        <v>0.1185823546898605</v>
      </c>
      <c r="F7688" t="n">
        <v>9.785104789949999</v>
      </c>
      <c r="G7688" t="n">
        <v>10.23325351635889</v>
      </c>
    </row>
    <row r="7689">
      <c r="A7689" s="3" t="n">
        <v>45369.47977519676</v>
      </c>
      <c r="B7689" t="n">
        <v>-1.41736493115</v>
      </c>
      <c r="C7689" t="n">
        <v>0.3996693578296049</v>
      </c>
      <c r="D7689" t="n">
        <v>-0.1628100033</v>
      </c>
      <c r="E7689" t="n">
        <v>0.7265248880329858</v>
      </c>
      <c r="F7689" t="n">
        <v>10.91277147345</v>
      </c>
      <c r="G7689" t="n">
        <v>10.1491156139456</v>
      </c>
    </row>
    <row r="7690">
      <c r="A7690" s="3" t="n">
        <v>45369.47977576389</v>
      </c>
      <c r="B7690" t="n">
        <v>0.3088506351</v>
      </c>
      <c r="C7690" t="n">
        <v>0.2486614177817023</v>
      </c>
      <c r="D7690" t="n">
        <v>0.38546999155</v>
      </c>
      <c r="E7690" t="n">
        <v>0.5222924637872975</v>
      </c>
      <c r="F7690" t="n">
        <v>10.6206804032</v>
      </c>
      <c r="G7690" t="n">
        <v>10.28174442889676</v>
      </c>
    </row>
    <row r="7691">
      <c r="A7691" s="3" t="n">
        <v>45369.47977633102</v>
      </c>
      <c r="B7691" t="n">
        <v>0.5051797681</v>
      </c>
      <c r="C7691" t="n">
        <v>0.07987287831759921</v>
      </c>
      <c r="D7691" t="n">
        <v>2.7629059577</v>
      </c>
      <c r="E7691" t="n">
        <v>0.2437004644258746</v>
      </c>
      <c r="F7691" t="n">
        <v>10.23999605685</v>
      </c>
      <c r="G7691" t="n">
        <v>10.30996168128266</v>
      </c>
    </row>
    <row r="7692">
      <c r="A7692" s="3" t="n">
        <v>45369.4797774537</v>
      </c>
      <c r="B7692" t="n">
        <v>1.01274255215</v>
      </c>
      <c r="C7692" t="n">
        <v>0.07936995033007009</v>
      </c>
      <c r="D7692" t="n">
        <v>-0.45250825095</v>
      </c>
      <c r="E7692" t="n">
        <v>0.7090138457655032</v>
      </c>
      <c r="F7692" t="n">
        <v>9.6749663038</v>
      </c>
      <c r="G7692" t="n">
        <v>10.33568521001238</v>
      </c>
    </row>
    <row r="7693">
      <c r="A7693" s="3" t="n">
        <v>45369.47977802083</v>
      </c>
      <c r="B7693" t="n">
        <v>0.1077358569</v>
      </c>
      <c r="C7693" t="n">
        <v>0.239167734786714</v>
      </c>
      <c r="D7693" t="n">
        <v>-0.04069759749999999</v>
      </c>
      <c r="E7693" t="n">
        <v>0.6519329250293724</v>
      </c>
      <c r="F7693" t="n">
        <v>10.0053719556</v>
      </c>
      <c r="G7693" t="n">
        <v>10.17789682871413</v>
      </c>
    </row>
    <row r="7694">
      <c r="A7694" s="3" t="n">
        <v>45369.47977857639</v>
      </c>
      <c r="B7694" t="n">
        <v>-1.156400168</v>
      </c>
      <c r="C7694" t="n">
        <v>0.4948448162628221</v>
      </c>
      <c r="D7694" t="n">
        <v>-1.6088986123</v>
      </c>
      <c r="E7694" t="n">
        <v>0.7091207131052468</v>
      </c>
      <c r="F7694" t="n">
        <v>10.7260234375</v>
      </c>
      <c r="G7694" t="n">
        <v>9.986350483498629</v>
      </c>
    </row>
    <row r="7695">
      <c r="A7695" s="3" t="n">
        <v>45369.4797791551</v>
      </c>
      <c r="B7695" t="n">
        <v>0.3423697648</v>
      </c>
      <c r="C7695" t="n">
        <v>-0.01649857994778562</v>
      </c>
      <c r="D7695" t="n">
        <v>2.56419380875</v>
      </c>
      <c r="E7695" t="n">
        <v>0.2701438104093246</v>
      </c>
      <c r="F7695" t="n">
        <v>10.12508173215</v>
      </c>
      <c r="G7695" t="n">
        <v>9.925150106842102</v>
      </c>
    </row>
    <row r="7696">
      <c r="A7696" s="3" t="n">
        <v>45369.47977971065</v>
      </c>
      <c r="B7696" t="n">
        <v>0.96965213205</v>
      </c>
      <c r="C7696" t="n">
        <v>-0.424372172023661</v>
      </c>
      <c r="D7696" t="n">
        <v>2.36786467575</v>
      </c>
      <c r="E7696" t="n">
        <v>0.01481908255349623</v>
      </c>
      <c r="F7696" t="n">
        <v>9.543292414250001</v>
      </c>
      <c r="G7696" t="n">
        <v>10.01958485459945</v>
      </c>
    </row>
    <row r="7697">
      <c r="A7697" s="3" t="n">
        <v>45369.47978027778</v>
      </c>
      <c r="B7697" t="n">
        <v>0.01915238745</v>
      </c>
      <c r="C7697" t="n">
        <v>-0.3983859896610734</v>
      </c>
      <c r="D7697" t="n">
        <v>-0.9026138726499999</v>
      </c>
      <c r="E7697" t="n">
        <v>0.7572727361646874</v>
      </c>
      <c r="F7697" t="n">
        <v>9.840169129699998</v>
      </c>
      <c r="G7697" t="n">
        <v>10.08638773154012</v>
      </c>
    </row>
    <row r="7698">
      <c r="A7698" s="3" t="n">
        <v>45369.47978084491</v>
      </c>
      <c r="B7698" t="n">
        <v>-1.14442624835</v>
      </c>
      <c r="C7698" t="n">
        <v>-0.2827597798927746</v>
      </c>
      <c r="D7698" t="n">
        <v>-0.4381415087</v>
      </c>
      <c r="E7698" t="n">
        <v>0.8469286508005851</v>
      </c>
      <c r="F7698" t="n">
        <v>10.13226019995</v>
      </c>
      <c r="G7698" t="n">
        <v>10.11332552470189</v>
      </c>
    </row>
    <row r="7699">
      <c r="A7699" s="3" t="n">
        <v>45369.47978141204</v>
      </c>
      <c r="B7699" t="n">
        <v>-2.05662121805</v>
      </c>
      <c r="C7699" t="n">
        <v>-0.26780312992739</v>
      </c>
      <c r="D7699" t="n">
        <v>-0.4453199764999999</v>
      </c>
      <c r="E7699" t="n">
        <v>0.8643845335192333</v>
      </c>
      <c r="F7699" t="n">
        <v>10.13704584515</v>
      </c>
      <c r="G7699" t="n">
        <v>10.17530138106611</v>
      </c>
    </row>
    <row r="7700">
      <c r="A7700" s="3" t="n">
        <v>45369.4797819676</v>
      </c>
      <c r="B7700" t="n">
        <v>-0.007178467799999999</v>
      </c>
      <c r="C7700" t="n">
        <v>-0.7461577327550137</v>
      </c>
      <c r="D7700" t="n">
        <v>2.18830491425</v>
      </c>
      <c r="E7700" t="n">
        <v>0.2974386890714459</v>
      </c>
      <c r="F7700" t="n">
        <v>10.77151648685</v>
      </c>
      <c r="G7700" t="n">
        <v>10.33309566006996</v>
      </c>
    </row>
    <row r="7701">
      <c r="A7701" s="3" t="n">
        <v>45369.47978253472</v>
      </c>
      <c r="B7701" t="n">
        <v>1.2521719119</v>
      </c>
      <c r="C7701" t="n">
        <v>-0.7784370870173682</v>
      </c>
      <c r="D7701" t="n">
        <v>2.70784161795</v>
      </c>
      <c r="E7701" t="n">
        <v>0.6329957352555962</v>
      </c>
      <c r="F7701" t="n">
        <v>10.2471843313</v>
      </c>
      <c r="G7701" t="n">
        <v>10.48693365300819</v>
      </c>
    </row>
    <row r="7702">
      <c r="A7702" s="3" t="n">
        <v>45369.47978310185</v>
      </c>
      <c r="B7702" t="n">
        <v>-0.9935901646999999</v>
      </c>
      <c r="C7702" t="n">
        <v>-0.3430776723459217</v>
      </c>
      <c r="D7702" t="n">
        <v>-0.86430909775</v>
      </c>
      <c r="E7702" t="n">
        <v>1.186330018081355</v>
      </c>
      <c r="F7702" t="n">
        <v>10.53927540155</v>
      </c>
      <c r="G7702" t="n">
        <v>10.39263953581215</v>
      </c>
    </row>
    <row r="7703">
      <c r="A7703" s="3" t="n">
        <v>45369.47978366898</v>
      </c>
      <c r="B7703" t="n">
        <v>-1.06542387595</v>
      </c>
      <c r="C7703" t="n">
        <v>-0.01789103281048943</v>
      </c>
      <c r="D7703" t="n">
        <v>0.277724328</v>
      </c>
      <c r="E7703" t="n">
        <v>0.8069815020484872</v>
      </c>
      <c r="F7703" t="n">
        <v>10.29267738065</v>
      </c>
      <c r="G7703" t="n">
        <v>10.12558790616157</v>
      </c>
    </row>
    <row r="7704">
      <c r="A7704" s="3" t="n">
        <v>45369.47978422454</v>
      </c>
      <c r="B7704" t="n">
        <v>-1.1970977655</v>
      </c>
      <c r="C7704" t="n">
        <v>-0.1479198282488348</v>
      </c>
      <c r="D7704" t="n">
        <v>0.2992793447</v>
      </c>
      <c r="E7704" t="n">
        <v>0.4380342298924254</v>
      </c>
      <c r="F7704" t="n">
        <v>10.0053719556</v>
      </c>
      <c r="G7704" t="n">
        <v>10.04409565047182</v>
      </c>
    </row>
    <row r="7705">
      <c r="A7705" s="3" t="n">
        <v>45369.47978480324</v>
      </c>
      <c r="B7705" t="n">
        <v>1.2210456048</v>
      </c>
      <c r="C7705" t="n">
        <v>-0.523173805024477</v>
      </c>
      <c r="D7705" t="n">
        <v>1.98719013605</v>
      </c>
      <c r="E7705" t="n">
        <v>-0.2029250080682992</v>
      </c>
      <c r="F7705" t="n">
        <v>10.0460695531</v>
      </c>
      <c r="G7705" t="n">
        <v>9.92814026643779</v>
      </c>
    </row>
    <row r="7706">
      <c r="A7706" s="3" t="n">
        <v>45369.47978537037</v>
      </c>
      <c r="B7706" t="n">
        <v>0.53151062335</v>
      </c>
      <c r="C7706" t="n">
        <v>-0.6351318933656196</v>
      </c>
      <c r="D7706" t="n">
        <v>-0.34715541</v>
      </c>
      <c r="E7706" t="n">
        <v>0.0299601158263403</v>
      </c>
      <c r="F7706" t="n">
        <v>9.287103489649999</v>
      </c>
      <c r="G7706" t="n">
        <v>9.941070071580564</v>
      </c>
    </row>
    <row r="7707">
      <c r="A7707" s="3" t="n">
        <v>45369.47978592593</v>
      </c>
      <c r="B7707" t="n">
        <v>-1.434124496</v>
      </c>
      <c r="C7707" t="n">
        <v>-0.3643363407694648</v>
      </c>
      <c r="D7707" t="n">
        <v>-1.9488755545</v>
      </c>
      <c r="E7707" t="n">
        <v>0.5010872633226121</v>
      </c>
      <c r="F7707" t="n">
        <v>9.6414471741</v>
      </c>
      <c r="G7707" t="n">
        <v>9.980448937537789</v>
      </c>
    </row>
    <row r="7708">
      <c r="A7708" s="3" t="n">
        <v>45369.47978648148</v>
      </c>
      <c r="B7708" t="n">
        <v>-1.8794444725</v>
      </c>
      <c r="C7708" t="n">
        <v>-0.6543696832501182</v>
      </c>
      <c r="D7708" t="n">
        <v>0.84036125845</v>
      </c>
      <c r="E7708" t="n">
        <v>0.347160416191959</v>
      </c>
      <c r="F7708" t="n">
        <v>10.94389778055</v>
      </c>
      <c r="G7708" t="n">
        <v>10.08654683243522</v>
      </c>
    </row>
    <row r="7709">
      <c r="A7709" s="3" t="n">
        <v>45369.47978704861</v>
      </c>
      <c r="B7709" t="n">
        <v>-0.35673650705</v>
      </c>
      <c r="C7709" t="n">
        <v>-0.9266739283715644</v>
      </c>
      <c r="D7709" t="n">
        <v>0.612915625</v>
      </c>
      <c r="E7709" t="n">
        <v>0.3925649999580431</v>
      </c>
      <c r="F7709" t="n">
        <v>10.10113389285</v>
      </c>
      <c r="G7709" t="n">
        <v>10.30011653618103</v>
      </c>
    </row>
    <row r="7710">
      <c r="A7710" s="3" t="n">
        <v>45369.47978761574</v>
      </c>
      <c r="B7710" t="n">
        <v>-0.3711032493</v>
      </c>
      <c r="C7710" t="n">
        <v>-1.201382928660143</v>
      </c>
      <c r="D7710" t="n">
        <v>2.6288294389</v>
      </c>
      <c r="E7710" t="n">
        <v>0.5128710162561785</v>
      </c>
      <c r="F7710" t="n">
        <v>10.3214010585</v>
      </c>
      <c r="G7710" t="n">
        <v>10.3045533938153</v>
      </c>
    </row>
    <row r="7711">
      <c r="A7711" s="3" t="n">
        <v>45369.47978818287</v>
      </c>
      <c r="B7711" t="n">
        <v>-0.8427638877</v>
      </c>
      <c r="C7711" t="n">
        <v>-0.9263734196981378</v>
      </c>
      <c r="D7711" t="n">
        <v>-0.11970977655</v>
      </c>
      <c r="E7711" t="n">
        <v>1.052910704846623</v>
      </c>
      <c r="F7711" t="n">
        <v>10.4794254166</v>
      </c>
      <c r="G7711" t="n">
        <v>10.3613562765935</v>
      </c>
    </row>
    <row r="7712">
      <c r="A7712" s="3" t="n">
        <v>45369.47978873843</v>
      </c>
      <c r="B7712" t="n">
        <v>-2.09253317035</v>
      </c>
      <c r="C7712" t="n">
        <v>-0.4839262887430082</v>
      </c>
      <c r="D7712" t="n">
        <v>-0.1723812937</v>
      </c>
      <c r="E7712" t="n">
        <v>1.120445788794642</v>
      </c>
      <c r="F7712" t="n">
        <v>10.2208436694</v>
      </c>
      <c r="G7712" t="n">
        <v>10.30939188977241</v>
      </c>
    </row>
    <row r="7713">
      <c r="A7713" s="3" t="n">
        <v>45369.47978930556</v>
      </c>
      <c r="B7713" t="n">
        <v>-0.01436674225</v>
      </c>
      <c r="C7713" t="n">
        <v>-0.4230378275625886</v>
      </c>
      <c r="D7713" t="n">
        <v>1.2330097178</v>
      </c>
      <c r="E7713" t="n">
        <v>0.279485318884383</v>
      </c>
      <c r="F7713" t="n">
        <v>10.3573130108</v>
      </c>
      <c r="G7713" t="n">
        <v>10.13001637442392</v>
      </c>
    </row>
    <row r="7714">
      <c r="A7714" s="3" t="n">
        <v>45369.47978987268</v>
      </c>
      <c r="B7714" t="n">
        <v>0.1364693414</v>
      </c>
      <c r="C7714" t="n">
        <v>-0.6104643282491858</v>
      </c>
      <c r="D7714" t="n">
        <v>0.8379684358499999</v>
      </c>
      <c r="E7714" t="n">
        <v>-0.1763443918441731</v>
      </c>
      <c r="F7714" t="n">
        <v>9.35174892645</v>
      </c>
      <c r="G7714" t="n">
        <v>10.00690837648534</v>
      </c>
    </row>
    <row r="7715">
      <c r="A7715" s="3" t="n">
        <v>45369.47979043981</v>
      </c>
      <c r="B7715" t="n">
        <v>0.1628100033</v>
      </c>
      <c r="C7715" t="n">
        <v>-0.371578814676691</v>
      </c>
      <c r="D7715" t="n">
        <v>0.07901217904999999</v>
      </c>
      <c r="E7715" t="n">
        <v>-0.3899132955136376</v>
      </c>
      <c r="F7715" t="n">
        <v>10.36450128525</v>
      </c>
      <c r="G7715" t="n">
        <v>9.809619311892218</v>
      </c>
    </row>
    <row r="7716">
      <c r="A7716" s="3" t="n">
        <v>45369.47979099537</v>
      </c>
      <c r="B7716" t="n">
        <v>-0.4836247513999999</v>
      </c>
      <c r="C7716" t="n">
        <v>-0.1072510334970864</v>
      </c>
      <c r="D7716" t="n">
        <v>-1.642417742</v>
      </c>
      <c r="E7716" t="n">
        <v>0.1050109797594408</v>
      </c>
      <c r="F7716" t="n">
        <v>10.09874107025</v>
      </c>
      <c r="G7716" t="n">
        <v>9.801488227482778</v>
      </c>
    </row>
    <row r="7717">
      <c r="A7717" s="3" t="n">
        <v>45369.47979211806</v>
      </c>
      <c r="B7717" t="n">
        <v>-1.24976928265</v>
      </c>
      <c r="C7717" t="n">
        <v>-0.1937837015529141</v>
      </c>
      <c r="D7717" t="n">
        <v>-1.9416970867</v>
      </c>
      <c r="E7717" t="n">
        <v>-0.02426542388846156</v>
      </c>
      <c r="F7717" t="n">
        <v>9.373303943149999</v>
      </c>
      <c r="G7717" t="n">
        <v>9.876580901119492</v>
      </c>
    </row>
    <row r="7718">
      <c r="A7718" s="3" t="n">
        <v>45369.47979215278</v>
      </c>
      <c r="B7718" t="n">
        <v>-0.4285604116499999</v>
      </c>
      <c r="C7718" t="n">
        <v>-0.7035990433907946</v>
      </c>
      <c r="D7718" t="n">
        <v>1.22583125</v>
      </c>
      <c r="E7718" t="n">
        <v>-0.3158556920680662</v>
      </c>
      <c r="F7718" t="n">
        <v>9.392456330599998</v>
      </c>
      <c r="G7718" t="n">
        <v>9.922690214985458</v>
      </c>
    </row>
    <row r="7719">
      <c r="A7719" s="3" t="n">
        <v>45369.47979269676</v>
      </c>
      <c r="B7719" t="n">
        <v>0.6200940927999999</v>
      </c>
      <c r="C7719" t="n">
        <v>-0.9103323462610748</v>
      </c>
      <c r="D7719" t="n">
        <v>1.58735340225</v>
      </c>
      <c r="E7719" t="n">
        <v>-0.2977071489726117</v>
      </c>
      <c r="F7719" t="n">
        <v>10.25915825095</v>
      </c>
      <c r="G7719" t="n">
        <v>10.07564535797112</v>
      </c>
    </row>
    <row r="7720">
      <c r="A7720" s="3" t="n">
        <v>45369.47979325231</v>
      </c>
      <c r="B7720" t="n">
        <v>-1.16837408765</v>
      </c>
      <c r="C7720" t="n">
        <v>-0.8747775480393964</v>
      </c>
      <c r="D7720" t="n">
        <v>0.6320680124499999</v>
      </c>
      <c r="E7720" t="n">
        <v>-0.01771453596981358</v>
      </c>
      <c r="F7720" t="n">
        <v>10.7619353898</v>
      </c>
      <c r="G7720" t="n">
        <v>10.04450887847194</v>
      </c>
    </row>
    <row r="7721">
      <c r="A7721" s="3" t="n">
        <v>45369.47979381945</v>
      </c>
      <c r="B7721" t="n">
        <v>-2.2457620766</v>
      </c>
      <c r="C7721" t="n">
        <v>-0.8520126787568789</v>
      </c>
      <c r="D7721" t="n">
        <v>-2.02070926575</v>
      </c>
      <c r="E7721" t="n">
        <v>0.3970854769995351</v>
      </c>
      <c r="F7721" t="n">
        <v>10.1107149899</v>
      </c>
      <c r="G7721" t="n">
        <v>10.14979748472147</v>
      </c>
    </row>
    <row r="7722">
      <c r="A7722" s="3" t="n">
        <v>45369.47979438657</v>
      </c>
      <c r="B7722" t="n">
        <v>-1.14203342575</v>
      </c>
      <c r="C7722" t="n">
        <v>-0.9179007712693499</v>
      </c>
      <c r="D7722" t="n">
        <v>-0.5171438811</v>
      </c>
      <c r="E7722" t="n">
        <v>0.2454764053081593</v>
      </c>
      <c r="F7722" t="n">
        <v>9.964664551449999</v>
      </c>
      <c r="G7722" t="n">
        <v>10.33019849220434</v>
      </c>
    </row>
    <row r="7723">
      <c r="A7723" s="3" t="n">
        <v>45369.4797949537</v>
      </c>
      <c r="B7723" t="n">
        <v>-0.09336911464999999</v>
      </c>
      <c r="C7723" t="n">
        <v>-0.9998609573215647</v>
      </c>
      <c r="D7723" t="n">
        <v>0.5051797681</v>
      </c>
      <c r="E7723" t="n">
        <v>-0.3576992731993018</v>
      </c>
      <c r="F7723" t="n">
        <v>10.26394389615</v>
      </c>
      <c r="G7723" t="n">
        <v>10.3006814815146</v>
      </c>
    </row>
    <row r="7724">
      <c r="A7724" s="3" t="n">
        <v>45369.47979550926</v>
      </c>
      <c r="B7724" t="n">
        <v>-0.15083608365</v>
      </c>
      <c r="C7724" t="n">
        <v>-0.7047590169283237</v>
      </c>
      <c r="D7724" t="n">
        <v>0.8810686625999998</v>
      </c>
      <c r="E7724" t="n">
        <v>-0.3678836506692319</v>
      </c>
      <c r="F7724" t="n">
        <v>9.993398035949999</v>
      </c>
      <c r="G7724" t="n">
        <v>10.07756835288476</v>
      </c>
    </row>
    <row r="7725">
      <c r="A7725" s="3" t="n">
        <v>45369.47979608797</v>
      </c>
      <c r="B7725" t="n">
        <v>-1.2306168952</v>
      </c>
      <c r="C7725" t="n">
        <v>-0.3013104184975532</v>
      </c>
      <c r="D7725" t="n">
        <v>0.0957717439</v>
      </c>
      <c r="E7725" t="n">
        <v>-0.2137503381241265</v>
      </c>
      <c r="F7725" t="n">
        <v>10.19929845935</v>
      </c>
      <c r="G7725" t="n">
        <v>9.861349253486274</v>
      </c>
    </row>
    <row r="7726">
      <c r="A7726" s="3" t="n">
        <v>45369.47979663195</v>
      </c>
      <c r="B7726" t="n">
        <v>-0.62488954465</v>
      </c>
      <c r="C7726" t="n">
        <v>-0.3007862999166675</v>
      </c>
      <c r="D7726" t="n">
        <v>-1.69269643655</v>
      </c>
      <c r="E7726" t="n">
        <v>-0.1375990949111891</v>
      </c>
      <c r="F7726" t="n">
        <v>10.23042476645</v>
      </c>
      <c r="G7726" t="n">
        <v>9.891809554181261</v>
      </c>
    </row>
    <row r="7727">
      <c r="A7727" s="3" t="n">
        <v>45369.47979721065</v>
      </c>
      <c r="B7727" t="n">
        <v>0.3687104267</v>
      </c>
      <c r="C7727" t="n">
        <v>-0.5051086298836844</v>
      </c>
      <c r="D7727" t="n">
        <v>-0.9576782124000001</v>
      </c>
      <c r="E7727" t="n">
        <v>-0.8227046937258765</v>
      </c>
      <c r="F7727" t="n">
        <v>9.392456330599998</v>
      </c>
      <c r="G7727" t="n">
        <v>9.824923172129981</v>
      </c>
    </row>
    <row r="7728">
      <c r="A7728" s="3" t="n">
        <v>45369.4797977662</v>
      </c>
      <c r="B7728" t="n">
        <v>0.48842020325</v>
      </c>
      <c r="C7728" t="n">
        <v>-0.4466928389220293</v>
      </c>
      <c r="D7728" t="n">
        <v>0.3064578125</v>
      </c>
      <c r="E7728" t="n">
        <v>-1.056376864146157</v>
      </c>
      <c r="F7728" t="n">
        <v>9.299077409300001</v>
      </c>
      <c r="G7728" t="n">
        <v>9.631784514981963</v>
      </c>
    </row>
    <row r="7729">
      <c r="A7729" s="3" t="n">
        <v>45369.47979834491</v>
      </c>
      <c r="B7729" t="n">
        <v>-1.5346818851</v>
      </c>
      <c r="C7729" t="n">
        <v>-0.2808952591299541</v>
      </c>
      <c r="D7729" t="n">
        <v>-1.2641360249</v>
      </c>
      <c r="E7729" t="n">
        <v>-1.058742667025178</v>
      </c>
      <c r="F7729" t="n">
        <v>9.6630021908</v>
      </c>
      <c r="G7729" t="n">
        <v>9.623323204777883</v>
      </c>
    </row>
    <row r="7730">
      <c r="A7730" s="3" t="n">
        <v>45369.47979890047</v>
      </c>
      <c r="B7730" t="n">
        <v>-1.30962907425</v>
      </c>
      <c r="C7730" t="n">
        <v>-0.1986838491068769</v>
      </c>
      <c r="D7730" t="n">
        <v>-1.68791079135</v>
      </c>
      <c r="E7730" t="n">
        <v>-0.8289776808425431</v>
      </c>
      <c r="F7730" t="n">
        <v>10.2902747514</v>
      </c>
      <c r="G7730" t="n">
        <v>9.698944271689072</v>
      </c>
    </row>
    <row r="7731">
      <c r="A7731" s="3" t="n">
        <v>45369.47980002315</v>
      </c>
      <c r="B7731" t="n">
        <v>0.31843173215</v>
      </c>
      <c r="C7731" t="n">
        <v>-0.5498446698597919</v>
      </c>
      <c r="D7731" t="n">
        <v>-1.7381894859</v>
      </c>
      <c r="E7731" t="n">
        <v>-0.5111573213131715</v>
      </c>
      <c r="F7731" t="n">
        <v>9.414001540649998</v>
      </c>
      <c r="G7731" t="n">
        <v>9.869277758566344</v>
      </c>
    </row>
    <row r="7732">
      <c r="A7732" s="3" t="n">
        <v>45369.47980059028</v>
      </c>
      <c r="B7732" t="n">
        <v>0.7254469337499999</v>
      </c>
      <c r="C7732" t="n">
        <v>-0.6912040549925428</v>
      </c>
      <c r="D7732" t="n">
        <v>1.1851336525</v>
      </c>
      <c r="E7732" t="n">
        <v>-0.6789585437139879</v>
      </c>
      <c r="F7732" t="n">
        <v>9.524130220149999</v>
      </c>
      <c r="G7732" t="n">
        <v>10.01198586667497</v>
      </c>
    </row>
    <row r="7733">
      <c r="A7733" s="3" t="n">
        <v>45369.47980115741</v>
      </c>
      <c r="B7733" t="n">
        <v>-0.7757256283</v>
      </c>
      <c r="C7733" t="n">
        <v>-0.4764190810044303</v>
      </c>
      <c r="D7733" t="n">
        <v>-0.3136362803</v>
      </c>
      <c r="E7733" t="n">
        <v>-0.4153007007431246</v>
      </c>
      <c r="F7733" t="n">
        <v>10.5919469187</v>
      </c>
      <c r="G7733" t="n">
        <v>9.996727907959816</v>
      </c>
    </row>
    <row r="7734">
      <c r="A7734" s="3" t="n">
        <v>45369.47980171297</v>
      </c>
      <c r="B7734" t="n">
        <v>-1.27371712195</v>
      </c>
      <c r="C7734" t="n">
        <v>-0.1430784748762242</v>
      </c>
      <c r="D7734" t="n">
        <v>-0.4549010735499999</v>
      </c>
      <c r="E7734" t="n">
        <v>-0.2926453402792548</v>
      </c>
      <c r="F7734" t="n">
        <v>10.3142225907</v>
      </c>
      <c r="G7734" t="n">
        <v>9.972350381946415</v>
      </c>
    </row>
    <row r="7735">
      <c r="A7735" s="3" t="n">
        <v>45369.47980228009</v>
      </c>
      <c r="B7735" t="n">
        <v>-1.1228810383</v>
      </c>
      <c r="C7735" t="n">
        <v>-0.05097208642517499</v>
      </c>
      <c r="D7735" t="n">
        <v>-0.6272823672499999</v>
      </c>
      <c r="E7735" t="n">
        <v>-0.5688331102379969</v>
      </c>
      <c r="F7735" t="n">
        <v>9.813828467799999</v>
      </c>
      <c r="G7735" t="n">
        <v>9.735370787372521</v>
      </c>
    </row>
    <row r="7736">
      <c r="A7736" s="3" t="n">
        <v>45369.47980284722</v>
      </c>
      <c r="B7736" t="n">
        <v>1.0247164718</v>
      </c>
      <c r="C7736" t="n">
        <v>-0.2775892522544298</v>
      </c>
      <c r="D7736" t="n">
        <v>-1.2880838642</v>
      </c>
      <c r="E7736" t="n">
        <v>-0.6439914587125892</v>
      </c>
      <c r="F7736" t="n">
        <v>9.263165456999999</v>
      </c>
      <c r="G7736" t="n">
        <v>9.728980966250843</v>
      </c>
    </row>
    <row r="7737">
      <c r="A7737" s="3" t="n">
        <v>45369.47980341435</v>
      </c>
      <c r="B7737" t="n">
        <v>0.7733229990499999</v>
      </c>
      <c r="C7737" t="n">
        <v>-0.09688554160303067</v>
      </c>
      <c r="D7737" t="n">
        <v>0.52672497815</v>
      </c>
      <c r="E7737" t="n">
        <v>-1.055565861048954</v>
      </c>
      <c r="F7737" t="n">
        <v>9.461887412599999</v>
      </c>
      <c r="G7737" t="n">
        <v>9.547759171880095</v>
      </c>
    </row>
    <row r="7738">
      <c r="A7738" s="3" t="n">
        <v>45369.47980398149</v>
      </c>
      <c r="B7738" t="n">
        <v>-0.08858346944999999</v>
      </c>
      <c r="C7738" t="n">
        <v>0.3486830986235442</v>
      </c>
      <c r="D7738" t="n">
        <v>-2.7844609744</v>
      </c>
      <c r="E7738" t="n">
        <v>-0.9304248462702822</v>
      </c>
      <c r="F7738" t="n">
        <v>9.581597189149999</v>
      </c>
      <c r="G7738" t="n">
        <v>9.283453609963427</v>
      </c>
    </row>
    <row r="7739">
      <c r="A7739" s="3" t="n">
        <v>45369.47980453703</v>
      </c>
      <c r="B7739" t="n">
        <v>0</v>
      </c>
      <c r="C7739" t="n">
        <v>0.4296394403212134</v>
      </c>
      <c r="D7739" t="n">
        <v>-1.364693414</v>
      </c>
      <c r="E7739" t="n">
        <v>-1.042164285177276</v>
      </c>
      <c r="F7739" t="n">
        <v>8.659830929049999</v>
      </c>
      <c r="G7739" t="n">
        <v>9.224084493753288</v>
      </c>
    </row>
    <row r="7740">
      <c r="A7740" s="3" t="n">
        <v>45369.47980510417</v>
      </c>
      <c r="B7740" t="n">
        <v>-0.5865749630999999</v>
      </c>
      <c r="C7740" t="n">
        <v>0.1693016627101404</v>
      </c>
      <c r="D7740" t="n">
        <v>0.52672497815</v>
      </c>
      <c r="E7740" t="n">
        <v>-1.39589227659441</v>
      </c>
      <c r="F7740" t="n">
        <v>9.945512163999998</v>
      </c>
      <c r="G7740" t="n">
        <v>9.219564245305037</v>
      </c>
    </row>
    <row r="7741">
      <c r="A7741" s="3" t="n">
        <v>45369.4798056713</v>
      </c>
      <c r="B7741" t="n">
        <v>1.18273102325</v>
      </c>
      <c r="C7741" t="n">
        <v>-0.189360148045222</v>
      </c>
      <c r="D7741" t="n">
        <v>-1.838746875</v>
      </c>
      <c r="E7741" t="n">
        <v>-1.276958436938582</v>
      </c>
      <c r="F7741" t="n">
        <v>9.057265033599998</v>
      </c>
      <c r="G7741" t="n">
        <v>9.35893996687823</v>
      </c>
    </row>
    <row r="7742">
      <c r="A7742" s="3" t="n">
        <v>45369.47980623843</v>
      </c>
      <c r="B7742" t="n">
        <v>0.2011147782</v>
      </c>
      <c r="C7742" t="n">
        <v>-0.219542456500933</v>
      </c>
      <c r="D7742" t="n">
        <v>-1.07499516635</v>
      </c>
      <c r="E7742" t="n">
        <v>-1.437470232380657</v>
      </c>
      <c r="F7742" t="n">
        <v>9.14345568045</v>
      </c>
      <c r="G7742" t="n">
        <v>9.382791728439418</v>
      </c>
    </row>
    <row r="7743">
      <c r="A7743" s="3" t="n">
        <v>45369.47980679398</v>
      </c>
      <c r="B7743" t="n">
        <v>-1.1492217002</v>
      </c>
      <c r="C7743" t="n">
        <v>-0.0004377103361305063</v>
      </c>
      <c r="D7743" t="n">
        <v>-2.29364794855</v>
      </c>
      <c r="E7743" t="n">
        <v>-0.9900840930207485</v>
      </c>
      <c r="F7743" t="n">
        <v>9.497799364899999</v>
      </c>
      <c r="G7743" t="n">
        <v>9.388205479285224</v>
      </c>
    </row>
    <row r="7744">
      <c r="A7744" s="3" t="n">
        <v>45369.47980736111</v>
      </c>
      <c r="B7744" t="n">
        <v>-0.7422064986</v>
      </c>
      <c r="C7744" t="n">
        <v>-0.2309787934282058</v>
      </c>
      <c r="D7744" t="n">
        <v>-1.9009994892</v>
      </c>
      <c r="E7744" t="n">
        <v>-1.297558253925528</v>
      </c>
      <c r="F7744" t="n">
        <v>9.557649349849999</v>
      </c>
      <c r="G7744" t="n">
        <v>9.568931500636856</v>
      </c>
    </row>
    <row r="7745">
      <c r="A7745" s="3" t="n">
        <v>45369.47980793982</v>
      </c>
      <c r="B7745" t="n">
        <v>0.2418123757</v>
      </c>
      <c r="C7745" t="n">
        <v>-0.3174433635578098</v>
      </c>
      <c r="D7745" t="n">
        <v>0.73501822415</v>
      </c>
      <c r="E7745" t="n">
        <v>-1.368189130405482</v>
      </c>
      <c r="F7745" t="n">
        <v>10.014943246</v>
      </c>
      <c r="G7745" t="n">
        <v>9.621743968378697</v>
      </c>
    </row>
    <row r="7746">
      <c r="A7746" s="3" t="n">
        <v>45369.4798084838</v>
      </c>
      <c r="B7746" t="n">
        <v>0.29209107025</v>
      </c>
      <c r="C7746" t="n">
        <v>-0.3458535943569941</v>
      </c>
      <c r="D7746" t="n">
        <v>-1.7429751311</v>
      </c>
      <c r="E7746" t="n">
        <v>-0.6668495940370648</v>
      </c>
      <c r="F7746" t="n">
        <v>9.20570829465</v>
      </c>
      <c r="G7746" t="n">
        <v>9.690400233591403</v>
      </c>
    </row>
    <row r="7747">
      <c r="A7747" s="3" t="n">
        <v>45369.47980905093</v>
      </c>
      <c r="B7747" t="n">
        <v>0.21787434305</v>
      </c>
      <c r="C7747" t="n">
        <v>0.04930118413671347</v>
      </c>
      <c r="D7747" t="n">
        <v>-0.2322410853</v>
      </c>
      <c r="E7747" t="n">
        <v>-0.7311746345517501</v>
      </c>
      <c r="F7747" t="n">
        <v>9.528925672</v>
      </c>
      <c r="G7747" t="n">
        <v>9.585060628190002</v>
      </c>
    </row>
    <row r="7748">
      <c r="A7748" s="3" t="n">
        <v>45369.47980960648</v>
      </c>
      <c r="B7748" t="n">
        <v>-1.58496057965</v>
      </c>
      <c r="C7748" t="n">
        <v>0.2678229261019822</v>
      </c>
      <c r="D7748" t="n">
        <v>-2.03267337875</v>
      </c>
      <c r="E7748" t="n">
        <v>-0.6664915255857826</v>
      </c>
      <c r="F7748" t="n">
        <v>10.16817215225</v>
      </c>
      <c r="G7748" t="n">
        <v>9.413146579072754</v>
      </c>
    </row>
    <row r="7749">
      <c r="A7749" s="3" t="n">
        <v>45369.47981018518</v>
      </c>
      <c r="B7749" t="n">
        <v>0.9145877922999999</v>
      </c>
      <c r="C7749" t="n">
        <v>0.08473043895093266</v>
      </c>
      <c r="D7749" t="n">
        <v>0.18196239075</v>
      </c>
      <c r="E7749" t="n">
        <v>-1.257272467147556</v>
      </c>
      <c r="F7749" t="n">
        <v>9.382875233549999</v>
      </c>
      <c r="G7749" t="n">
        <v>9.392703828501075</v>
      </c>
    </row>
    <row r="7750">
      <c r="A7750" s="3" t="n">
        <v>45369.47981075232</v>
      </c>
      <c r="B7750" t="n">
        <v>0.96486648685</v>
      </c>
      <c r="C7750" t="n">
        <v>-0.05638778031351993</v>
      </c>
      <c r="D7750" t="n">
        <v>0.0383047749</v>
      </c>
      <c r="E7750" t="n">
        <v>-1.69787249614476</v>
      </c>
      <c r="F7750" t="n">
        <v>8.6167307023</v>
      </c>
      <c r="G7750" t="n">
        <v>9.280560282464243</v>
      </c>
    </row>
    <row r="7751">
      <c r="A7751" s="3" t="n">
        <v>45369.47981130787</v>
      </c>
      <c r="B7751" t="n">
        <v>0.277724328</v>
      </c>
      <c r="C7751" t="n">
        <v>0.02182864280839168</v>
      </c>
      <c r="D7751" t="n">
        <v>-3.73016526715</v>
      </c>
      <c r="E7751" t="n">
        <v>-1.299771059348955</v>
      </c>
      <c r="F7751" t="n">
        <v>9.150634148249999</v>
      </c>
      <c r="G7751" t="n">
        <v>9.318307564170304</v>
      </c>
    </row>
    <row r="7752">
      <c r="A7752" s="3" t="n">
        <v>45369.479811875</v>
      </c>
      <c r="B7752" t="n">
        <v>-0.9959829872999999</v>
      </c>
      <c r="C7752" t="n">
        <v>-0.01349344749487179</v>
      </c>
      <c r="D7752" t="n">
        <v>-1.62087253195</v>
      </c>
      <c r="E7752" t="n">
        <v>-1.468302591433221</v>
      </c>
      <c r="F7752" t="n">
        <v>9.45230631555</v>
      </c>
      <c r="G7752" t="n">
        <v>9.396205671205387</v>
      </c>
    </row>
    <row r="7753">
      <c r="A7753" s="3" t="n">
        <v>45369.47981244213</v>
      </c>
      <c r="B7753" t="n">
        <v>-0.7086873688999999</v>
      </c>
      <c r="C7753" t="n">
        <v>0.006156861750699391</v>
      </c>
      <c r="D7753" t="n">
        <v>-2.71502008575</v>
      </c>
      <c r="E7753" t="n">
        <v>-1.331136452118768</v>
      </c>
      <c r="F7753" t="n">
        <v>9.931145421749999</v>
      </c>
      <c r="G7753" t="n">
        <v>9.401133821431261</v>
      </c>
    </row>
    <row r="7754">
      <c r="A7754" s="3" t="n">
        <v>45369.47981300926</v>
      </c>
      <c r="B7754" t="n">
        <v>0.51954651035</v>
      </c>
      <c r="C7754" t="n">
        <v>-0.4134373000871807</v>
      </c>
      <c r="D7754" t="n">
        <v>0.4788391062</v>
      </c>
      <c r="E7754" t="n">
        <v>-1.460390659363058</v>
      </c>
      <c r="F7754" t="n">
        <v>9.133874583399999</v>
      </c>
      <c r="G7754" t="n">
        <v>9.619503983219024</v>
      </c>
    </row>
    <row r="7755">
      <c r="A7755" s="3" t="n">
        <v>45369.47981357639</v>
      </c>
      <c r="B7755" t="n">
        <v>0.25378629535</v>
      </c>
      <c r="C7755" t="n">
        <v>-0.1864517333921916</v>
      </c>
      <c r="D7755" t="n">
        <v>0.39264845935</v>
      </c>
      <c r="E7755" t="n">
        <v>-1.102538571582754</v>
      </c>
      <c r="F7755" t="n">
        <v>9.914385856899999</v>
      </c>
      <c r="G7755" t="n">
        <v>9.667349371306203</v>
      </c>
    </row>
    <row r="7756">
      <c r="A7756" s="3" t="n">
        <v>45369.4798146875</v>
      </c>
      <c r="B7756" t="n">
        <v>-0.7278397563499999</v>
      </c>
      <c r="C7756" t="n">
        <v>0.1716398515257581</v>
      </c>
      <c r="D7756" t="n">
        <v>-2.39659816025</v>
      </c>
      <c r="E7756" t="n">
        <v>-0.4516392994664346</v>
      </c>
      <c r="F7756" t="n">
        <v>10.0053719556</v>
      </c>
      <c r="G7756" t="n">
        <v>9.584195105605037</v>
      </c>
    </row>
    <row r="7757">
      <c r="A7757" s="3" t="n">
        <v>45369.47981472222</v>
      </c>
      <c r="B7757" t="n">
        <v>0.1699884711</v>
      </c>
      <c r="C7757" t="n">
        <v>0.3497580811944067</v>
      </c>
      <c r="D7757" t="n">
        <v>-0.7302325789499999</v>
      </c>
      <c r="E7757" t="n">
        <v>-0.820374917141494</v>
      </c>
      <c r="F7757" t="n">
        <v>9.042898291349999</v>
      </c>
      <c r="G7757" t="n">
        <v>9.528743688921587</v>
      </c>
    </row>
    <row r="7758">
      <c r="A7758" s="3" t="n">
        <v>45369.47981582176</v>
      </c>
      <c r="B7758" t="n">
        <v>0.22744563345</v>
      </c>
      <c r="C7758" t="n">
        <v>0.234612557291376</v>
      </c>
      <c r="D7758" t="n">
        <v>-0.8978282274499999</v>
      </c>
      <c r="E7758" t="n">
        <v>-0.9025142059973218</v>
      </c>
      <c r="F7758" t="n">
        <v>9.629483061099998</v>
      </c>
      <c r="G7758" t="n">
        <v>9.431557821519721</v>
      </c>
    </row>
    <row r="7759">
      <c r="A7759" s="3" t="n">
        <v>45369.4798158449</v>
      </c>
      <c r="B7759" t="n">
        <v>1.7764942608</v>
      </c>
      <c r="C7759" t="n">
        <v>0.1660556158414923</v>
      </c>
      <c r="D7759" t="n">
        <v>-0.3806745397</v>
      </c>
      <c r="E7759" t="n">
        <v>-1.370292485385552</v>
      </c>
      <c r="F7759" t="n">
        <v>8.963886112299999</v>
      </c>
      <c r="G7759" t="n">
        <v>9.408670997743615</v>
      </c>
    </row>
    <row r="7760">
      <c r="A7760" s="3" t="n">
        <v>45369.47981638889</v>
      </c>
      <c r="B7760" t="n">
        <v>-0.0598597916</v>
      </c>
      <c r="C7760" t="n">
        <v>0.4840834694548966</v>
      </c>
      <c r="D7760" t="n">
        <v>-1.11329994125</v>
      </c>
      <c r="E7760" t="n">
        <v>-1.141324832424362</v>
      </c>
      <c r="F7760" t="n">
        <v>9.567230446899998</v>
      </c>
      <c r="G7760" t="n">
        <v>9.220019945929163</v>
      </c>
    </row>
    <row r="7761">
      <c r="A7761" s="3" t="n">
        <v>45369.47981695602</v>
      </c>
      <c r="B7761" t="n">
        <v>-0.6608014969499999</v>
      </c>
      <c r="C7761" t="n">
        <v>0.6630132279852001</v>
      </c>
      <c r="D7761" t="n">
        <v>-2.87065162125</v>
      </c>
      <c r="E7761" t="n">
        <v>-0.8628154466599091</v>
      </c>
      <c r="F7761" t="n">
        <v>9.41878718585</v>
      </c>
      <c r="G7761" t="n">
        <v>9.205285717186388</v>
      </c>
    </row>
    <row r="7762">
      <c r="A7762" s="3" t="n">
        <v>45369.47981752315</v>
      </c>
      <c r="B7762" t="n">
        <v>0.19153368115</v>
      </c>
      <c r="C7762" t="n">
        <v>0.246814407261073</v>
      </c>
      <c r="D7762" t="n">
        <v>-0.2442051983</v>
      </c>
      <c r="E7762" t="n">
        <v>-1.289880995675645</v>
      </c>
      <c r="F7762" t="n">
        <v>9.04529111395</v>
      </c>
      <c r="G7762" t="n">
        <v>9.289223280484059</v>
      </c>
    </row>
    <row r="7763">
      <c r="A7763" s="3" t="n">
        <v>45369.4798180787</v>
      </c>
      <c r="B7763" t="n">
        <v>1.1875264751</v>
      </c>
      <c r="C7763" t="n">
        <v>-0.01284028802995343</v>
      </c>
      <c r="D7763" t="n">
        <v>-1.03908321405</v>
      </c>
      <c r="E7763" t="n">
        <v>-1.354607560216554</v>
      </c>
      <c r="F7763" t="n">
        <v>9.186555907200001</v>
      </c>
      <c r="G7763" t="n">
        <v>9.263779778473452</v>
      </c>
    </row>
    <row r="7764">
      <c r="A7764" s="3" t="n">
        <v>45369.47981864584</v>
      </c>
      <c r="B7764" t="n">
        <v>1.0486643111</v>
      </c>
      <c r="C7764" t="n">
        <v>-0.06106431796002351</v>
      </c>
      <c r="D7764" t="n">
        <v>-0.0742167272</v>
      </c>
      <c r="E7764" t="n">
        <v>-1.171075419686833</v>
      </c>
      <c r="F7764" t="n">
        <v>9.14345568045</v>
      </c>
      <c r="G7764" t="n">
        <v>9.396622190948161</v>
      </c>
    </row>
    <row r="7765">
      <c r="A7765" s="3" t="n">
        <v>45369.47981920139</v>
      </c>
      <c r="B7765" t="n">
        <v>-1.0247164718</v>
      </c>
      <c r="C7765" t="n">
        <v>0.2445845716412595</v>
      </c>
      <c r="D7765" t="n">
        <v>-2.09971163815</v>
      </c>
      <c r="E7765" t="n">
        <v>-0.8669897420986037</v>
      </c>
      <c r="F7765" t="n">
        <v>9.619901964049999</v>
      </c>
      <c r="G7765" t="n">
        <v>9.293649074205504</v>
      </c>
    </row>
    <row r="7766">
      <c r="A7766" s="3" t="n">
        <v>45369.47981978009</v>
      </c>
      <c r="B7766" t="n">
        <v>-1.4724292709</v>
      </c>
      <c r="C7766" t="n">
        <v>0.3875158324708637</v>
      </c>
      <c r="D7766" t="n">
        <v>-2.20266184985</v>
      </c>
      <c r="E7766" t="n">
        <v>-0.7330820165470882</v>
      </c>
      <c r="F7766" t="n">
        <v>9.411608718049999</v>
      </c>
      <c r="G7766" t="n">
        <v>9.309448730321705</v>
      </c>
    </row>
    <row r="7767">
      <c r="A7767" s="3" t="n">
        <v>45369.47982202546</v>
      </c>
      <c r="B7767" t="n">
        <v>1.0941475538</v>
      </c>
      <c r="C7767" t="n">
        <v>-0.05475427587913774</v>
      </c>
      <c r="D7767" t="n">
        <v>0.29209107025</v>
      </c>
      <c r="E7767" t="n">
        <v>-1.123154252940563</v>
      </c>
      <c r="F7767" t="n">
        <v>9.370901313899999</v>
      </c>
      <c r="G7767" t="n">
        <v>9.384226402473569</v>
      </c>
    </row>
    <row r="7768">
      <c r="A7768" s="3" t="n">
        <v>45369.47982206019</v>
      </c>
      <c r="B7768" t="n">
        <v>1.3694790592</v>
      </c>
      <c r="C7768" t="n">
        <v>-0.0180003460979023</v>
      </c>
      <c r="D7768" t="n">
        <v>0.12688824435</v>
      </c>
      <c r="E7768" t="n">
        <v>-0.933878318644991</v>
      </c>
      <c r="F7768" t="n">
        <v>9.399634798399999</v>
      </c>
      <c r="G7768" t="n">
        <v>9.261334105116342</v>
      </c>
    </row>
    <row r="7769">
      <c r="A7769" s="3" t="n">
        <v>45369.47982210648</v>
      </c>
      <c r="B7769" t="n">
        <v>0.32561019995</v>
      </c>
      <c r="C7769" t="n">
        <v>0.3905650605597912</v>
      </c>
      <c r="D7769" t="n">
        <v>-1.2593503797</v>
      </c>
      <c r="E7769" t="n">
        <v>-0.9156350693701658</v>
      </c>
      <c r="F7769" t="n">
        <v>8.62870462195</v>
      </c>
      <c r="G7769" t="n">
        <v>9.078795453667391</v>
      </c>
    </row>
    <row r="7770">
      <c r="A7770" s="3" t="n">
        <v>45369.47982214121</v>
      </c>
      <c r="B7770" t="n">
        <v>-0.17956956815</v>
      </c>
      <c r="C7770" t="n">
        <v>0.8704875158432426</v>
      </c>
      <c r="D7770" t="n">
        <v>-1.6663655813</v>
      </c>
      <c r="E7770" t="n">
        <v>-0.6174097223815868</v>
      </c>
      <c r="F7770" t="n">
        <v>9.385268056149998</v>
      </c>
      <c r="G7770" t="n">
        <v>8.989406513076597</v>
      </c>
    </row>
    <row r="7771">
      <c r="A7771" s="3" t="n">
        <v>45369.47982315972</v>
      </c>
      <c r="B7771" t="n">
        <v>-0.948106922</v>
      </c>
      <c r="C7771" t="n">
        <v>0.7253617370494194</v>
      </c>
      <c r="D7771" t="n">
        <v>-1.24259081485</v>
      </c>
      <c r="E7771" t="n">
        <v>-0.8138351159949906</v>
      </c>
      <c r="F7771" t="n">
        <v>9.145848503049999</v>
      </c>
      <c r="G7771" t="n">
        <v>8.992877907161329</v>
      </c>
    </row>
    <row r="7772">
      <c r="A7772" s="3" t="n">
        <v>45369.47982372686</v>
      </c>
      <c r="B7772" t="n">
        <v>2.70784161795</v>
      </c>
      <c r="C7772" t="n">
        <v>0.2109450647410261</v>
      </c>
      <c r="D7772" t="n">
        <v>0.3711032493</v>
      </c>
      <c r="E7772" t="n">
        <v>-1.233031731329025</v>
      </c>
      <c r="F7772" t="n">
        <v>8.39167789145</v>
      </c>
      <c r="G7772" t="n">
        <v>9.106862040248743</v>
      </c>
    </row>
    <row r="7773">
      <c r="A7773" s="3" t="n">
        <v>45369.47982429398</v>
      </c>
      <c r="B7773" t="n">
        <v>1.086969086</v>
      </c>
      <c r="C7773" t="n">
        <v>0.2483432845694645</v>
      </c>
      <c r="D7773" t="n">
        <v>-1.20189321735</v>
      </c>
      <c r="E7773" t="n">
        <v>-0.8196831482783241</v>
      </c>
      <c r="F7773" t="n">
        <v>9.033327000949999</v>
      </c>
      <c r="G7773" t="n">
        <v>9.100008357724267</v>
      </c>
    </row>
    <row r="7774">
      <c r="A7774" s="3" t="n">
        <v>45369.47982484954</v>
      </c>
      <c r="B7774" t="n">
        <v>-0.31603890955</v>
      </c>
      <c r="C7774" t="n">
        <v>0.4716297783125888</v>
      </c>
      <c r="D7774" t="n">
        <v>-0.6057371572</v>
      </c>
      <c r="E7774" t="n">
        <v>-0.3581943832980197</v>
      </c>
      <c r="F7774" t="n">
        <v>9.744397385799999</v>
      </c>
      <c r="G7774" t="n">
        <v>9.152898478589769</v>
      </c>
    </row>
    <row r="7775">
      <c r="A7775" s="3" t="n">
        <v>45369.47982540509</v>
      </c>
      <c r="B7775" t="n">
        <v>-1.21146450775</v>
      </c>
      <c r="C7775" t="n">
        <v>0.5002271583974374</v>
      </c>
      <c r="D7775" t="n">
        <v>-1.3599077688</v>
      </c>
      <c r="E7775" t="n">
        <v>0.0569403587527974</v>
      </c>
      <c r="F7775" t="n">
        <v>9.315836974149999</v>
      </c>
      <c r="G7775" t="n">
        <v>9.245123598369723</v>
      </c>
    </row>
    <row r="7776">
      <c r="A7776" s="3" t="n">
        <v>45369.47982710648</v>
      </c>
      <c r="B7776" t="n">
        <v>0.34955803925</v>
      </c>
      <c r="C7776" t="n">
        <v>0.3639920107719125</v>
      </c>
      <c r="D7776" t="n">
        <v>0.2370267305</v>
      </c>
      <c r="E7776" t="n">
        <v>-0.02279991262622383</v>
      </c>
      <c r="F7776" t="n">
        <v>9.435546750699999</v>
      </c>
      <c r="G7776" t="n">
        <v>9.34965325220282</v>
      </c>
    </row>
    <row r="7777">
      <c r="A7777" s="3" t="n">
        <v>45369.47982712963</v>
      </c>
      <c r="B7777" t="n">
        <v>1.8076205679</v>
      </c>
      <c r="C7777" t="n">
        <v>-0.02205444721095592</v>
      </c>
      <c r="D7777" t="n">
        <v>2.1499903327</v>
      </c>
      <c r="E7777" t="n">
        <v>-0.1510992401879959</v>
      </c>
      <c r="F7777" t="n">
        <v>8.576033104799999</v>
      </c>
      <c r="G7777" t="n">
        <v>9.394501051414011</v>
      </c>
    </row>
    <row r="7778">
      <c r="A7778" s="3" t="n">
        <v>45369.47982716435</v>
      </c>
      <c r="B7778" t="n">
        <v>0.5410917204</v>
      </c>
      <c r="C7778" t="n">
        <v>0.5819368062585097</v>
      </c>
      <c r="D7778" t="n">
        <v>-0.39025563675</v>
      </c>
      <c r="E7778" t="n">
        <v>0.01370050725174832</v>
      </c>
      <c r="F7778" t="n">
        <v>9.497799364899999</v>
      </c>
      <c r="G7778" t="n">
        <v>9.098167290627881</v>
      </c>
    </row>
    <row r="7779">
      <c r="A7779" s="3" t="n">
        <v>45369.47982767361</v>
      </c>
      <c r="B7779" t="n">
        <v>-0.01675956485</v>
      </c>
      <c r="C7779" t="n">
        <v>1.058505707272497</v>
      </c>
      <c r="D7779" t="n">
        <v>-0.18674803595</v>
      </c>
      <c r="E7779" t="n">
        <v>-0.05354353178298388</v>
      </c>
      <c r="F7779" t="n">
        <v>9.75397848285</v>
      </c>
      <c r="G7779" t="n">
        <v>9.004542654454104</v>
      </c>
    </row>
    <row r="7780">
      <c r="A7780" s="3" t="n">
        <v>45369.47982824074</v>
      </c>
      <c r="B7780" t="n">
        <v>0.5793964953</v>
      </c>
      <c r="C7780" t="n">
        <v>1.168370155846274</v>
      </c>
      <c r="D7780" t="n">
        <v>-1.7980492775</v>
      </c>
      <c r="E7780" t="n">
        <v>-0.1662383532776229</v>
      </c>
      <c r="F7780" t="n">
        <v>8.568844830349999</v>
      </c>
      <c r="G7780" t="n">
        <v>8.970616125881609</v>
      </c>
    </row>
    <row r="7781">
      <c r="A7781" s="3" t="n">
        <v>45369.47982880787</v>
      </c>
      <c r="B7781" t="n">
        <v>1.4269460282</v>
      </c>
      <c r="C7781" t="n">
        <v>0.8861163670904453</v>
      </c>
      <c r="D7781" t="n">
        <v>-0.01915238745</v>
      </c>
      <c r="E7781" t="n">
        <v>-0.4146105320326353</v>
      </c>
      <c r="F7781" t="n">
        <v>8.59518549225</v>
      </c>
      <c r="G7781" t="n">
        <v>8.950290026440351</v>
      </c>
    </row>
    <row r="7782">
      <c r="A7782" s="3" t="n">
        <v>45369.47982936342</v>
      </c>
      <c r="B7782" t="n">
        <v>2.6982605209</v>
      </c>
      <c r="C7782" t="n">
        <v>0.7520691768031489</v>
      </c>
      <c r="D7782" t="n">
        <v>0.17956956815</v>
      </c>
      <c r="E7782" t="n">
        <v>-0.4679523988592089</v>
      </c>
      <c r="F7782" t="n">
        <v>8.377311149199999</v>
      </c>
      <c r="G7782" t="n">
        <v>8.950797183402821</v>
      </c>
    </row>
    <row r="7783">
      <c r="A7783" s="3" t="n">
        <v>45369.47982993055</v>
      </c>
      <c r="B7783" t="n">
        <v>0.1340765188</v>
      </c>
      <c r="C7783" t="n">
        <v>1.120318553797206</v>
      </c>
      <c r="D7783" t="n">
        <v>-0.1292908736</v>
      </c>
      <c r="E7783" t="n">
        <v>0.02749652075920759</v>
      </c>
      <c r="F7783" t="n">
        <v>9.727637820949999</v>
      </c>
      <c r="G7783" t="n">
        <v>8.746023473223916</v>
      </c>
    </row>
    <row r="7784">
      <c r="A7784" s="3" t="n">
        <v>45369.47983049769</v>
      </c>
      <c r="B7784" t="n">
        <v>-0.06943108200000001</v>
      </c>
      <c r="C7784" t="n">
        <v>1.244901046712358</v>
      </c>
      <c r="D7784" t="n">
        <v>-0.1029502117</v>
      </c>
      <c r="E7784" t="n">
        <v>0.0913088037770399</v>
      </c>
      <c r="F7784" t="n">
        <v>8.664616574249999</v>
      </c>
      <c r="G7784" t="n">
        <v>8.706159075224731</v>
      </c>
    </row>
    <row r="7785">
      <c r="A7785" s="3" t="n">
        <v>45369.47983105324</v>
      </c>
      <c r="B7785" t="n">
        <v>0.6631943195500001</v>
      </c>
      <c r="C7785" t="n">
        <v>0.8508685238715642</v>
      </c>
      <c r="D7785" t="n">
        <v>0.5147510585</v>
      </c>
      <c r="E7785" t="n">
        <v>0.1869275273621218</v>
      </c>
      <c r="F7785" t="n">
        <v>8.93994807965</v>
      </c>
      <c r="G7785" t="n">
        <v>8.906603023702356</v>
      </c>
    </row>
    <row r="7786">
      <c r="A7786" s="3" t="n">
        <v>45369.47983162037</v>
      </c>
      <c r="B7786" t="n">
        <v>1.68551796875</v>
      </c>
      <c r="C7786" t="n">
        <v>0.5296001553459222</v>
      </c>
      <c r="D7786" t="n">
        <v>0.3375841196</v>
      </c>
      <c r="E7786" t="n">
        <v>0.1080919594494175</v>
      </c>
      <c r="F7786" t="n">
        <v>8.614337879699999</v>
      </c>
      <c r="G7786" t="n">
        <v>9.005891994631726</v>
      </c>
    </row>
    <row r="7787">
      <c r="A7787" s="3" t="n">
        <v>45369.47983217592</v>
      </c>
      <c r="B7787" t="n">
        <v>1.8674803595</v>
      </c>
      <c r="C7787" t="n">
        <v>0.6545232064701649</v>
      </c>
      <c r="D7787" t="n">
        <v>0.2681530376</v>
      </c>
      <c r="E7787" t="n">
        <v>0.181720881991842</v>
      </c>
      <c r="F7787" t="n">
        <v>8.631097444549999</v>
      </c>
      <c r="G7787" t="n">
        <v>9.048084157594779</v>
      </c>
    </row>
    <row r="7788">
      <c r="A7788" s="3" t="n">
        <v>45369.47983275463</v>
      </c>
      <c r="B7788" t="n">
        <v>-0.18914085855</v>
      </c>
      <c r="C7788" t="n">
        <v>1.053322218397439</v>
      </c>
      <c r="D7788" t="n">
        <v>-0.8930327756000001</v>
      </c>
      <c r="E7788" t="n">
        <v>0.1411371925033804</v>
      </c>
      <c r="F7788" t="n">
        <v>9.299077409300001</v>
      </c>
      <c r="G7788" t="n">
        <v>8.906447100253288</v>
      </c>
    </row>
    <row r="7789">
      <c r="A7789" s="3" t="n">
        <v>45369.47983331019</v>
      </c>
      <c r="B7789" t="n">
        <v>-0.60333452795</v>
      </c>
      <c r="C7789" t="n">
        <v>0.9814344448461566</v>
      </c>
      <c r="D7789" t="n">
        <v>0.3663176041</v>
      </c>
      <c r="E7789" t="n">
        <v>0.02628760540897437</v>
      </c>
      <c r="F7789" t="n">
        <v>9.564837624299999</v>
      </c>
      <c r="G7789" t="n">
        <v>9.068706010970072</v>
      </c>
    </row>
    <row r="7790">
      <c r="A7790" s="3" t="n">
        <v>45369.47983387732</v>
      </c>
      <c r="B7790" t="n">
        <v>1.8004421001</v>
      </c>
      <c r="C7790" t="n">
        <v>0.806150268449536</v>
      </c>
      <c r="D7790" t="n">
        <v>0.87148756555</v>
      </c>
      <c r="E7790" t="n">
        <v>0.2136720220800705</v>
      </c>
      <c r="F7790" t="n">
        <v>9.04529111395</v>
      </c>
      <c r="G7790" t="n">
        <v>9.10861439030865</v>
      </c>
    </row>
    <row r="7791">
      <c r="A7791" s="3" t="n">
        <v>45369.47983444444</v>
      </c>
      <c r="B7791" t="n">
        <v>2.3894098858</v>
      </c>
      <c r="C7791" t="n">
        <v>1.027476163691029</v>
      </c>
      <c r="D7791" t="n">
        <v>0.03591195229999999</v>
      </c>
      <c r="E7791" t="n">
        <v>0.3424055625013996</v>
      </c>
      <c r="F7791" t="n">
        <v>8.7460215759</v>
      </c>
      <c r="G7791" t="n">
        <v>9.011406189347227</v>
      </c>
    </row>
    <row r="7792">
      <c r="A7792" s="3" t="n">
        <v>45369.47983556713</v>
      </c>
      <c r="B7792" t="n">
        <v>0.4716606384</v>
      </c>
      <c r="C7792" t="n">
        <v>1.151282399681472</v>
      </c>
      <c r="D7792" t="n">
        <v>-0.3734960719</v>
      </c>
      <c r="E7792" t="n">
        <v>0.3809573095379964</v>
      </c>
      <c r="F7792" t="n">
        <v>8.66700939685</v>
      </c>
      <c r="G7792" t="n">
        <v>8.956774965209231</v>
      </c>
    </row>
    <row r="7793">
      <c r="A7793" s="3" t="n">
        <v>45369.47983560185</v>
      </c>
      <c r="B7793" t="n">
        <v>0.3088506351</v>
      </c>
      <c r="C7793" t="n">
        <v>1.392247974582871</v>
      </c>
      <c r="D7793" t="n">
        <v>0.59137041495</v>
      </c>
      <c r="E7793" t="n">
        <v>0.1492268329583921</v>
      </c>
      <c r="F7793" t="n">
        <v>9.38048241095</v>
      </c>
      <c r="G7793" t="n">
        <v>8.8885941510766</v>
      </c>
    </row>
    <row r="7794">
      <c r="A7794" s="3" t="n">
        <v>45369.47983613426</v>
      </c>
      <c r="B7794" t="n">
        <v>1.68073232355</v>
      </c>
      <c r="C7794" t="n">
        <v>1.171946634243477</v>
      </c>
      <c r="D7794" t="n">
        <v>1.4604651579</v>
      </c>
      <c r="E7794" t="n">
        <v>-0.2521400811314694</v>
      </c>
      <c r="F7794" t="n">
        <v>8.7244665592</v>
      </c>
      <c r="G7794" t="n">
        <v>8.855170321898393</v>
      </c>
    </row>
    <row r="7795">
      <c r="A7795" s="3" t="n">
        <v>45369.47983670139</v>
      </c>
      <c r="B7795" t="n">
        <v>2.3918027084</v>
      </c>
      <c r="C7795" t="n">
        <v>0.8007393978785571</v>
      </c>
      <c r="D7795" t="n">
        <v>-0.8954354048499999</v>
      </c>
      <c r="E7795" t="n">
        <v>-0.06317107897937085</v>
      </c>
      <c r="F7795" t="n">
        <v>8.38689224625</v>
      </c>
      <c r="G7795" t="n">
        <v>8.92215280454781</v>
      </c>
    </row>
    <row r="7796">
      <c r="A7796" s="3" t="n">
        <v>45369.47983728009</v>
      </c>
      <c r="B7796" t="n">
        <v>-0.39743410455</v>
      </c>
      <c r="C7796" t="n">
        <v>0.7348022949754099</v>
      </c>
      <c r="D7796" t="n">
        <v>-0.7948780157499999</v>
      </c>
      <c r="E7796" t="n">
        <v>0.4096749982451061</v>
      </c>
      <c r="F7796" t="n">
        <v>9.54568523685</v>
      </c>
      <c r="G7796" t="n">
        <v>8.963161448869606</v>
      </c>
    </row>
    <row r="7797">
      <c r="A7797" s="3" t="n">
        <v>45369.47983783565</v>
      </c>
      <c r="B7797" t="n">
        <v>0.5865749630999999</v>
      </c>
      <c r="C7797" t="n">
        <v>1.011050002081705</v>
      </c>
      <c r="D7797" t="n">
        <v>-0.8667019203499999</v>
      </c>
      <c r="E7797" t="n">
        <v>0.5524900194121229</v>
      </c>
      <c r="F7797" t="n">
        <v>9.066846130649999</v>
      </c>
      <c r="G7797" t="n">
        <v>9.026154133684408</v>
      </c>
    </row>
    <row r="7798">
      <c r="A7798" s="3" t="n">
        <v>45369.47983839121</v>
      </c>
      <c r="B7798" t="n">
        <v>0.25857194055</v>
      </c>
      <c r="C7798" t="n">
        <v>0.79735868673217</v>
      </c>
      <c r="D7798" t="n">
        <v>1.434124496</v>
      </c>
      <c r="E7798" t="n">
        <v>0.3212061225863645</v>
      </c>
      <c r="F7798" t="n">
        <v>8.767566785950001</v>
      </c>
      <c r="G7798" t="n">
        <v>9.043728930606552</v>
      </c>
    </row>
    <row r="7799">
      <c r="A7799" s="3" t="n">
        <v>45369.47983895833</v>
      </c>
      <c r="B7799" t="n">
        <v>1.3886412533</v>
      </c>
      <c r="C7799" t="n">
        <v>0.5148262428166681</v>
      </c>
      <c r="D7799" t="n">
        <v>2.8610705242</v>
      </c>
      <c r="E7799" t="n">
        <v>0.2726591818453387</v>
      </c>
      <c r="F7799" t="n">
        <v>9.06923895325</v>
      </c>
      <c r="G7799" t="n">
        <v>9.099700419770539</v>
      </c>
    </row>
    <row r="7800">
      <c r="A7800" s="3" t="n">
        <v>45369.47983952546</v>
      </c>
      <c r="B7800" t="n">
        <v>1.1180953931</v>
      </c>
      <c r="C7800" t="n">
        <v>0.5705911065509338</v>
      </c>
      <c r="D7800" t="n">
        <v>0.7134730141</v>
      </c>
      <c r="E7800" t="n">
        <v>0.9540754000615412</v>
      </c>
      <c r="F7800" t="n">
        <v>9.117124825199999</v>
      </c>
      <c r="G7800" t="n">
        <v>9.088705267796646</v>
      </c>
    </row>
    <row r="7801">
      <c r="A7801" s="3" t="n">
        <v>45369.47984009259</v>
      </c>
      <c r="B7801" t="n">
        <v>1.01034972955</v>
      </c>
      <c r="C7801" t="n">
        <v>1.128925249301985</v>
      </c>
      <c r="D7801" t="n">
        <v>-1.14203342575</v>
      </c>
      <c r="E7801" t="n">
        <v>0.9014198387196994</v>
      </c>
      <c r="F7801" t="n">
        <v>9.2895061189</v>
      </c>
      <c r="G7801" t="n">
        <v>8.893362743220887</v>
      </c>
    </row>
    <row r="7802">
      <c r="A7802" s="3" t="n">
        <v>45369.47984064815</v>
      </c>
      <c r="B7802" t="n">
        <v>-0.39743410455</v>
      </c>
      <c r="C7802" t="n">
        <v>1.107505742674712</v>
      </c>
      <c r="D7802" t="n">
        <v>-0.5746108501</v>
      </c>
      <c r="E7802" t="n">
        <v>0.5602877462995354</v>
      </c>
      <c r="F7802" t="n">
        <v>8.8489717876</v>
      </c>
      <c r="G7802" t="n">
        <v>8.935632010683825</v>
      </c>
    </row>
    <row r="7803">
      <c r="A7803" s="3" t="n">
        <v>45369.47984177083</v>
      </c>
      <c r="B7803" t="n">
        <v>1.2976551546</v>
      </c>
      <c r="C7803" t="n">
        <v>0.8449741100198158</v>
      </c>
      <c r="D7803" t="n">
        <v>1.3551221236</v>
      </c>
      <c r="E7803" t="n">
        <v>-0.320326678673078</v>
      </c>
      <c r="F7803" t="n">
        <v>8.609552234499999</v>
      </c>
      <c r="G7803" t="n">
        <v>8.884722947414943</v>
      </c>
    </row>
    <row r="7804">
      <c r="A7804" s="3" t="n">
        <v>45369.47984180556</v>
      </c>
      <c r="B7804" t="n">
        <v>1.8411396976</v>
      </c>
      <c r="C7804" t="n">
        <v>0.6696048512192325</v>
      </c>
      <c r="D7804" t="n">
        <v>1.96563511935</v>
      </c>
      <c r="E7804" t="n">
        <v>-0.5459678885230785</v>
      </c>
      <c r="F7804" t="n">
        <v>8.904036127349999</v>
      </c>
      <c r="G7804" t="n">
        <v>8.873219815542914</v>
      </c>
    </row>
    <row r="7805">
      <c r="A7805" s="3" t="n">
        <v>45369.47984234954</v>
      </c>
      <c r="B7805" t="n">
        <v>1.5682010148</v>
      </c>
      <c r="C7805" t="n">
        <v>0.8417860343968555</v>
      </c>
      <c r="D7805" t="n">
        <v>-2.16196425235</v>
      </c>
      <c r="E7805" t="n">
        <v>0.2687352645825183</v>
      </c>
      <c r="F7805" t="n">
        <v>8.664616574249999</v>
      </c>
      <c r="G7805" t="n">
        <v>8.87978819084443</v>
      </c>
    </row>
    <row r="7806">
      <c r="A7806" s="3" t="n">
        <v>45369.47984291667</v>
      </c>
      <c r="B7806" t="n">
        <v>-0.6224967220500001</v>
      </c>
      <c r="C7806" t="n">
        <v>1.112827507600702</v>
      </c>
      <c r="D7806" t="n">
        <v>-0.9672593094499999</v>
      </c>
      <c r="E7806" t="n">
        <v>0.5572950036002349</v>
      </c>
      <c r="F7806" t="n">
        <v>9.27753219925</v>
      </c>
      <c r="G7806" t="n">
        <v>8.870897171067625</v>
      </c>
    </row>
    <row r="7807">
      <c r="A7807" s="3" t="n">
        <v>45369.47984347223</v>
      </c>
      <c r="B7807" t="n">
        <v>-0.18674803595</v>
      </c>
      <c r="C7807" t="n">
        <v>0.9544523045958069</v>
      </c>
      <c r="D7807" t="n">
        <v>-0.6272823672499999</v>
      </c>
      <c r="E7807" t="n">
        <v>0.2159232540271569</v>
      </c>
      <c r="F7807" t="n">
        <v>8.817845480499999</v>
      </c>
      <c r="G7807" t="n">
        <v>9.00575335283161</v>
      </c>
    </row>
    <row r="7808">
      <c r="A7808" s="3" t="n">
        <v>45369.47984460648</v>
      </c>
      <c r="B7808" t="n">
        <v>2.09731881555</v>
      </c>
      <c r="C7808" t="n">
        <v>0.4885713948189989</v>
      </c>
      <c r="D7808" t="n">
        <v>2.8945896539</v>
      </c>
      <c r="E7808" t="n">
        <v>-0.2377196194700474</v>
      </c>
      <c r="F7808" t="n">
        <v>9.4307611055</v>
      </c>
      <c r="G7808" t="n">
        <v>9.231037568618557</v>
      </c>
    </row>
    <row r="7809">
      <c r="A7809" s="3" t="n">
        <v>45369.4798446412</v>
      </c>
      <c r="B7809" t="n">
        <v>1.72621556625</v>
      </c>
      <c r="C7809" t="n">
        <v>0.5286254337701646</v>
      </c>
      <c r="D7809" t="n">
        <v>2.40616945065</v>
      </c>
      <c r="E7809" t="n">
        <v>0.07030764563846165</v>
      </c>
      <c r="F7809" t="n">
        <v>9.021353081299999</v>
      </c>
      <c r="G7809" t="n">
        <v>9.37392018480667</v>
      </c>
    </row>
    <row r="7810">
      <c r="A7810" s="3" t="n">
        <v>45369.47984572917</v>
      </c>
      <c r="B7810" t="n">
        <v>0.46207954135</v>
      </c>
      <c r="C7810" t="n">
        <v>0.8395309392240117</v>
      </c>
      <c r="D7810" t="n">
        <v>-2.3846242406</v>
      </c>
      <c r="E7810" t="n">
        <v>0.9856791241434761</v>
      </c>
      <c r="F7810" t="n">
        <v>9.232039149899999</v>
      </c>
      <c r="G7810" t="n">
        <v>9.501119887446295</v>
      </c>
    </row>
    <row r="7811">
      <c r="A7811" s="3" t="n">
        <v>45369.47984629629</v>
      </c>
      <c r="B7811" t="n">
        <v>-1.3263886391</v>
      </c>
      <c r="C7811" t="n">
        <v>1.040639133938698</v>
      </c>
      <c r="D7811" t="n">
        <v>-1.22583125</v>
      </c>
      <c r="E7811" t="n">
        <v>0.9034618164148048</v>
      </c>
      <c r="F7811" t="n">
        <v>9.938333696199999</v>
      </c>
      <c r="G7811" t="n">
        <v>9.502659737230211</v>
      </c>
    </row>
    <row r="7812">
      <c r="A7812" s="3" t="n">
        <v>45369.47984686343</v>
      </c>
      <c r="B7812" t="n">
        <v>1.1252738609</v>
      </c>
      <c r="C7812" t="n">
        <v>0.7682642992247107</v>
      </c>
      <c r="D7812" t="n">
        <v>0.93613300235</v>
      </c>
      <c r="E7812" t="n">
        <v>0.4044804454572273</v>
      </c>
      <c r="F7812" t="n">
        <v>9.986219568149998</v>
      </c>
      <c r="G7812" t="n">
        <v>9.57827458640527</v>
      </c>
    </row>
    <row r="7813">
      <c r="A7813" s="3" t="n">
        <v>45369.47984741898</v>
      </c>
      <c r="B7813" t="n">
        <v>2.3870170632</v>
      </c>
      <c r="C7813" t="n">
        <v>0.2933811362004669</v>
      </c>
      <c r="D7813" t="n">
        <v>2.94486834845</v>
      </c>
      <c r="E7813" t="n">
        <v>-0.3862203488606074</v>
      </c>
      <c r="F7813" t="n">
        <v>9.263165456999999</v>
      </c>
      <c r="G7813" t="n">
        <v>9.426479714128346</v>
      </c>
    </row>
    <row r="7814">
      <c r="A7814" s="3" t="n">
        <v>45369.47984798611</v>
      </c>
      <c r="B7814" t="n">
        <v>0.8020564835499999</v>
      </c>
      <c r="C7814" t="n">
        <v>0.4966160481243604</v>
      </c>
      <c r="D7814" t="n">
        <v>0.94091864755</v>
      </c>
      <c r="E7814" t="n">
        <v>-0.3490733072843833</v>
      </c>
      <c r="F7814" t="n">
        <v>9.21527958505</v>
      </c>
      <c r="G7814" t="n">
        <v>9.323935346866808</v>
      </c>
    </row>
    <row r="7815">
      <c r="A7815" s="3" t="n">
        <v>45369.47984854167</v>
      </c>
      <c r="B7815" t="n">
        <v>-0.5865749630999999</v>
      </c>
      <c r="C7815" t="n">
        <v>0.8226401389948741</v>
      </c>
      <c r="D7815" t="n">
        <v>-2.5570055343</v>
      </c>
      <c r="E7815" t="n">
        <v>0.2502699826935907</v>
      </c>
      <c r="F7815" t="n">
        <v>9.11472219595</v>
      </c>
      <c r="G7815" t="n">
        <v>9.209097006559816</v>
      </c>
    </row>
    <row r="7816">
      <c r="A7816" s="3" t="n">
        <v>45369.47984912037</v>
      </c>
      <c r="B7816" t="n">
        <v>-0.11970977655</v>
      </c>
      <c r="C7816" t="n">
        <v>0.7924253245804218</v>
      </c>
      <c r="D7816" t="n">
        <v>-2.06140686325</v>
      </c>
      <c r="E7816" t="n">
        <v>-0.4114282169593251</v>
      </c>
      <c r="F7816" t="n">
        <v>9.212886762449999</v>
      </c>
      <c r="G7816" t="n">
        <v>9.145134652079863</v>
      </c>
    </row>
    <row r="7817">
      <c r="A7817" s="3" t="n">
        <v>45369.47984967592</v>
      </c>
      <c r="B7817" t="n">
        <v>0.59854888275</v>
      </c>
      <c r="C7817" t="n">
        <v>0.3577194122637539</v>
      </c>
      <c r="D7817" t="n">
        <v>-0.6105228023999999</v>
      </c>
      <c r="E7817" t="n">
        <v>-0.9513062444103757</v>
      </c>
      <c r="F7817" t="n">
        <v>8.7172880914</v>
      </c>
      <c r="G7817" t="n">
        <v>9.167168663055154</v>
      </c>
    </row>
    <row r="7818">
      <c r="A7818" s="3" t="n">
        <v>45369.47985024306</v>
      </c>
      <c r="B7818" t="n">
        <v>2.1380262197</v>
      </c>
      <c r="C7818" t="n">
        <v>0.2278135542699306</v>
      </c>
      <c r="D7818" t="n">
        <v>1.13246213535</v>
      </c>
      <c r="E7818" t="n">
        <v>-1.132690682871449</v>
      </c>
      <c r="F7818" t="n">
        <v>9.4379395733</v>
      </c>
      <c r="G7818" t="n">
        <v>9.344133502671589</v>
      </c>
    </row>
    <row r="7819">
      <c r="A7819" s="3" t="n">
        <v>45369.47985081019</v>
      </c>
      <c r="B7819" t="n">
        <v>0.22744563345</v>
      </c>
      <c r="C7819" t="n">
        <v>0.4906007770265748</v>
      </c>
      <c r="D7819" t="n">
        <v>0.2705458602</v>
      </c>
      <c r="E7819" t="n">
        <v>-0.3290380241631711</v>
      </c>
      <c r="F7819" t="n">
        <v>9.7994715322</v>
      </c>
      <c r="G7819" t="n">
        <v>9.475882210789072</v>
      </c>
    </row>
    <row r="7820">
      <c r="A7820" s="3" t="n">
        <v>45369.47985137731</v>
      </c>
      <c r="B7820" t="n">
        <v>-0.6871323522</v>
      </c>
      <c r="C7820" t="n">
        <v>0.7387818061142212</v>
      </c>
      <c r="D7820" t="n">
        <v>-2.77009423215</v>
      </c>
      <c r="E7820" t="n">
        <v>0.4749386654629386</v>
      </c>
      <c r="F7820" t="n">
        <v>9.6965213205</v>
      </c>
      <c r="G7820" t="n">
        <v>9.617279016635225</v>
      </c>
    </row>
    <row r="7821">
      <c r="A7821" s="3" t="n">
        <v>45369.47985193287</v>
      </c>
      <c r="B7821" t="n">
        <v>0.55545846265</v>
      </c>
      <c r="C7821" t="n">
        <v>0.5561527231794886</v>
      </c>
      <c r="D7821" t="n">
        <v>1.086969086</v>
      </c>
      <c r="E7821" t="n">
        <v>0.3342000024143367</v>
      </c>
      <c r="F7821" t="n">
        <v>9.4379395733</v>
      </c>
      <c r="G7821" t="n">
        <v>9.741475964191634</v>
      </c>
    </row>
    <row r="7822">
      <c r="A7822" s="3" t="n">
        <v>45369.4798525</v>
      </c>
      <c r="B7822" t="n">
        <v>0.9888045194999999</v>
      </c>
      <c r="C7822" t="n">
        <v>0.4803085035473206</v>
      </c>
      <c r="D7822" t="n">
        <v>1.11329994125</v>
      </c>
      <c r="E7822" t="n">
        <v>0.2425561723846161</v>
      </c>
      <c r="F7822" t="n">
        <v>9.883259549799998</v>
      </c>
      <c r="G7822" t="n">
        <v>9.672133324916226</v>
      </c>
    </row>
    <row r="7823">
      <c r="A7823" s="3" t="n">
        <v>45369.47985306713</v>
      </c>
      <c r="B7823" t="n">
        <v>0.9744377772499999</v>
      </c>
      <c r="C7823" t="n">
        <v>0.4781305357336842</v>
      </c>
      <c r="D7823" t="n">
        <v>2.0159138139</v>
      </c>
      <c r="E7823" t="n">
        <v>0.1423338095372964</v>
      </c>
      <c r="F7823" t="n">
        <v>9.617509141449998</v>
      </c>
      <c r="G7823" t="n">
        <v>9.488214564639534</v>
      </c>
    </row>
    <row r="7824">
      <c r="A7824" s="3" t="n">
        <v>45369.47985363426</v>
      </c>
      <c r="B7824" t="n">
        <v>0.6703727873499999</v>
      </c>
      <c r="C7824" t="n">
        <v>0.8860773919430094</v>
      </c>
      <c r="D7824" t="n">
        <v>-0.5530558334</v>
      </c>
      <c r="E7824" t="n">
        <v>0.5169179852601413</v>
      </c>
      <c r="F7824" t="n">
        <v>9.557649349849999</v>
      </c>
      <c r="G7824" t="n">
        <v>9.418202101452007</v>
      </c>
    </row>
    <row r="7825">
      <c r="A7825" s="3" t="n">
        <v>45369.47985418981</v>
      </c>
      <c r="B7825" t="n">
        <v>-0.03591195229999999</v>
      </c>
      <c r="C7825" t="n">
        <v>0.8413125492186504</v>
      </c>
      <c r="D7825" t="n">
        <v>-1.41497210855</v>
      </c>
      <c r="E7825" t="n">
        <v>0.8999352170625901</v>
      </c>
      <c r="F7825" t="n">
        <v>9.272746554049998</v>
      </c>
      <c r="G7825" t="n">
        <v>9.394980159985924</v>
      </c>
    </row>
    <row r="7826">
      <c r="A7826" s="3" t="n">
        <v>45369.47985475694</v>
      </c>
      <c r="B7826" t="n">
        <v>1.44609841565</v>
      </c>
      <c r="C7826" t="n">
        <v>0.529982363243358</v>
      </c>
      <c r="D7826" t="n">
        <v>1.48440319055</v>
      </c>
      <c r="E7826" t="n">
        <v>0.3106098200977863</v>
      </c>
      <c r="F7826" t="n">
        <v>8.650249832</v>
      </c>
      <c r="G7826" t="n">
        <v>9.391761292853523</v>
      </c>
    </row>
    <row r="7827">
      <c r="A7827" s="3" t="n">
        <v>45369.47985532408</v>
      </c>
      <c r="B7827" t="n">
        <v>0.7900825639</v>
      </c>
      <c r="C7827" t="n">
        <v>0.6265883581730787</v>
      </c>
      <c r="D7827" t="n">
        <v>0.59854888275</v>
      </c>
      <c r="E7827" t="n">
        <v>0.4346008508635211</v>
      </c>
      <c r="F7827" t="n">
        <v>9.655813916350001</v>
      </c>
      <c r="G7827" t="n">
        <v>9.280551573061796</v>
      </c>
    </row>
    <row r="7828">
      <c r="A7828" s="3" t="n">
        <v>45369.4798558912</v>
      </c>
      <c r="B7828" t="n">
        <v>0.6224967220500001</v>
      </c>
      <c r="C7828" t="n">
        <v>0.6695948616946407</v>
      </c>
      <c r="D7828" t="n">
        <v>1.47961754535</v>
      </c>
      <c r="E7828" t="n">
        <v>0.4033535950801875</v>
      </c>
      <c r="F7828" t="n">
        <v>9.78271196735</v>
      </c>
      <c r="G7828" t="n">
        <v>9.343387420054572</v>
      </c>
    </row>
    <row r="7829">
      <c r="A7829" s="3" t="n">
        <v>45369.47985644676</v>
      </c>
      <c r="B7829" t="n">
        <v>-0.6440419320999999</v>
      </c>
      <c r="C7829" t="n">
        <v>0.6161353150680671</v>
      </c>
      <c r="D7829" t="n">
        <v>0.32082455475</v>
      </c>
      <c r="E7829" t="n">
        <v>0.639430543526925</v>
      </c>
      <c r="F7829" t="n">
        <v>9.402027621</v>
      </c>
      <c r="G7829" t="n">
        <v>9.434395303690353</v>
      </c>
    </row>
    <row r="7830">
      <c r="A7830" s="3" t="n">
        <v>45369.47985701389</v>
      </c>
      <c r="B7830" t="n">
        <v>0.84036125845</v>
      </c>
      <c r="C7830" t="n">
        <v>0.4349234645032647</v>
      </c>
      <c r="D7830" t="n">
        <v>-0.7469921438</v>
      </c>
      <c r="E7830" t="n">
        <v>0.634419665407461</v>
      </c>
      <c r="F7830" t="n">
        <v>9.44273502515</v>
      </c>
      <c r="G7830" t="n">
        <v>9.667240286612031</v>
      </c>
    </row>
    <row r="7831">
      <c r="A7831" s="3" t="n">
        <v>45369.47985758102</v>
      </c>
      <c r="B7831" t="n">
        <v>1.8028349227</v>
      </c>
      <c r="C7831" t="n">
        <v>0.1445828241299538</v>
      </c>
      <c r="D7831" t="n">
        <v>1.699884711</v>
      </c>
      <c r="E7831" t="n">
        <v>0.1711786189452218</v>
      </c>
      <c r="F7831" t="n">
        <v>9.34217763605</v>
      </c>
      <c r="G7831" t="n">
        <v>9.880480450342919</v>
      </c>
    </row>
    <row r="7832">
      <c r="A7832" s="3" t="n">
        <v>45369.47985814814</v>
      </c>
      <c r="B7832" t="n">
        <v>-0.4381415087</v>
      </c>
      <c r="C7832" t="n">
        <v>0.3002499973160848</v>
      </c>
      <c r="D7832" t="n">
        <v>-0.6536132225</v>
      </c>
      <c r="E7832" t="n">
        <v>0.3322319974917258</v>
      </c>
      <c r="F7832" t="n">
        <v>10.16099368445</v>
      </c>
      <c r="G7832" t="n">
        <v>9.766495631475784</v>
      </c>
    </row>
    <row r="7833">
      <c r="A7833" s="3" t="n">
        <v>45369.4798587037</v>
      </c>
      <c r="B7833" t="n">
        <v>-0.474053461</v>
      </c>
      <c r="C7833" t="n">
        <v>0.2756211330351989</v>
      </c>
      <c r="D7833" t="n">
        <v>0.4405343312999999</v>
      </c>
      <c r="E7833" t="n">
        <v>0.3941181081498845</v>
      </c>
      <c r="F7833" t="n">
        <v>10.0532480209</v>
      </c>
      <c r="G7833" t="n">
        <v>9.871772145142918</v>
      </c>
    </row>
    <row r="7834">
      <c r="A7834" s="3" t="n">
        <v>45369.47985927083</v>
      </c>
      <c r="B7834" t="n">
        <v>-0.11731695395</v>
      </c>
      <c r="C7834" t="n">
        <v>0.2714305160391616</v>
      </c>
      <c r="D7834" t="n">
        <v>0.612915625</v>
      </c>
      <c r="E7834" t="n">
        <v>0.4389429565997681</v>
      </c>
      <c r="F7834" t="n">
        <v>10.3549201882</v>
      </c>
      <c r="G7834" t="n">
        <v>9.963823625497696</v>
      </c>
    </row>
    <row r="7835">
      <c r="A7835" s="3" t="n">
        <v>45369.47985983796</v>
      </c>
      <c r="B7835" t="n">
        <v>0.7062847396499999</v>
      </c>
      <c r="C7835" t="n">
        <v>0.1105222256221448</v>
      </c>
      <c r="D7835" t="n">
        <v>0.1005573891</v>
      </c>
      <c r="E7835" t="n">
        <v>0.5646914579139877</v>
      </c>
      <c r="F7835" t="n">
        <v>9.672573481199999</v>
      </c>
      <c r="G7835" t="n">
        <v>9.902969453303291</v>
      </c>
    </row>
    <row r="7836">
      <c r="A7836" s="3" t="n">
        <v>45369.4798604051</v>
      </c>
      <c r="B7836" t="n">
        <v>1.07499516635</v>
      </c>
      <c r="C7836" t="n">
        <v>0.1875106458582755</v>
      </c>
      <c r="D7836" t="n">
        <v>1.6017201445</v>
      </c>
      <c r="E7836" t="n">
        <v>0.2773195808090916</v>
      </c>
      <c r="F7836" t="n">
        <v>9.179367632749999</v>
      </c>
      <c r="G7836" t="n">
        <v>9.833426017725785</v>
      </c>
    </row>
    <row r="7837">
      <c r="A7837" s="3" t="n">
        <v>45369.47986096065</v>
      </c>
      <c r="B7837" t="n">
        <v>-0.46447236395</v>
      </c>
      <c r="C7837" t="n">
        <v>0.7528505084977879</v>
      </c>
      <c r="D7837" t="n">
        <v>-0.15083608365</v>
      </c>
      <c r="E7837" t="n">
        <v>0.2849659789715626</v>
      </c>
      <c r="F7837" t="n">
        <v>10.33576780075</v>
      </c>
      <c r="G7837" t="n">
        <v>9.562630213677066</v>
      </c>
    </row>
    <row r="7838">
      <c r="A7838" s="3" t="n">
        <v>45369.47986152778</v>
      </c>
      <c r="B7838" t="n">
        <v>0.49799149365</v>
      </c>
      <c r="C7838" t="n">
        <v>0.5406648453834514</v>
      </c>
      <c r="D7838" t="n">
        <v>-0.6440419320999999</v>
      </c>
      <c r="E7838" t="n">
        <v>-0.1216181643555948</v>
      </c>
      <c r="F7838" t="n">
        <v>9.44273502515</v>
      </c>
      <c r="G7838" t="n">
        <v>9.634959057885109</v>
      </c>
    </row>
    <row r="7839">
      <c r="A7839" s="3" t="n">
        <v>45369.47986209491</v>
      </c>
      <c r="B7839" t="n">
        <v>0.8523351781</v>
      </c>
      <c r="C7839" t="n">
        <v>0.3414443736454554</v>
      </c>
      <c r="D7839" t="n">
        <v>0.58897759235</v>
      </c>
      <c r="E7839" t="n">
        <v>-0.328662559766318</v>
      </c>
      <c r="F7839" t="n">
        <v>9.3302037164</v>
      </c>
      <c r="G7839" t="n">
        <v>9.569941471290237</v>
      </c>
    </row>
    <row r="7840">
      <c r="A7840" s="3" t="n">
        <v>45369.47986266204</v>
      </c>
      <c r="B7840" t="n">
        <v>0.7613588860499999</v>
      </c>
      <c r="C7840" t="n">
        <v>0.0776591356618882</v>
      </c>
      <c r="D7840" t="n">
        <v>-1.0247164718</v>
      </c>
      <c r="E7840" t="n">
        <v>-0.04503634291561783</v>
      </c>
      <c r="F7840" t="n">
        <v>9.7467902084</v>
      </c>
      <c r="G7840" t="n">
        <v>9.717338529658303</v>
      </c>
    </row>
    <row r="7841">
      <c r="A7841" s="3" t="n">
        <v>45369.4798632176</v>
      </c>
      <c r="B7841" t="n">
        <v>0.4572938961499999</v>
      </c>
      <c r="C7841" t="n">
        <v>0.02051628901701635</v>
      </c>
      <c r="D7841" t="n">
        <v>-0.3830673623</v>
      </c>
      <c r="E7841" t="n">
        <v>0.06163646398065284</v>
      </c>
      <c r="F7841" t="n">
        <v>9.469065880399999</v>
      </c>
      <c r="G7841" t="n">
        <v>9.869540252183945</v>
      </c>
    </row>
    <row r="7842">
      <c r="A7842" s="3" t="n">
        <v>45369.47986378472</v>
      </c>
      <c r="B7842" t="n">
        <v>-2.2409764314</v>
      </c>
      <c r="C7842" t="n">
        <v>0.1457738863481357</v>
      </c>
      <c r="D7842" t="n">
        <v>-0.04788587195</v>
      </c>
      <c r="E7842" t="n">
        <v>0.4020432529093252</v>
      </c>
      <c r="F7842" t="n">
        <v>10.7595425672</v>
      </c>
      <c r="G7842" t="n">
        <v>9.826590279770656</v>
      </c>
    </row>
    <row r="7843">
      <c r="A7843" s="3" t="n">
        <v>45369.47986435185</v>
      </c>
      <c r="B7843" t="n">
        <v>0.51954651035</v>
      </c>
      <c r="C7843" t="n">
        <v>-0.293442353470164</v>
      </c>
      <c r="D7843" t="n">
        <v>1.34075538135</v>
      </c>
      <c r="E7843" t="n">
        <v>0.2975239086313528</v>
      </c>
      <c r="F7843" t="n">
        <v>9.311051328949999</v>
      </c>
      <c r="G7843" t="n">
        <v>10.10220759529875</v>
      </c>
    </row>
    <row r="7844">
      <c r="A7844" s="3" t="n">
        <v>45369.47986491898</v>
      </c>
      <c r="B7844" t="n">
        <v>-0.0383047749</v>
      </c>
      <c r="C7844" t="n">
        <v>-0.6109559408713305</v>
      </c>
      <c r="D7844" t="n">
        <v>2.10210446075</v>
      </c>
      <c r="E7844" t="n">
        <v>0.1607013449567603</v>
      </c>
      <c r="F7844" t="n">
        <v>10.5201230141</v>
      </c>
      <c r="G7844" t="n">
        <v>10.03531008075667</v>
      </c>
    </row>
    <row r="7845">
      <c r="A7845" s="3" t="n">
        <v>45369.47986547454</v>
      </c>
      <c r="B7845" t="n">
        <v>0.29209107025</v>
      </c>
      <c r="C7845" t="n">
        <v>-0.3541577467085092</v>
      </c>
      <c r="D7845" t="n">
        <v>-0.56263693045</v>
      </c>
      <c r="E7845" t="n">
        <v>0.7399639074773916</v>
      </c>
      <c r="F7845" t="n">
        <v>10.1490197648</v>
      </c>
      <c r="G7845" t="n">
        <v>10.08203437901646</v>
      </c>
    </row>
    <row r="7846">
      <c r="A7846" s="3" t="n">
        <v>45369.47986605324</v>
      </c>
      <c r="B7846" t="n">
        <v>-0.4932058484499999</v>
      </c>
      <c r="C7846" t="n">
        <v>-0.05766216476771574</v>
      </c>
      <c r="D7846" t="n">
        <v>-0.4836247513999999</v>
      </c>
      <c r="E7846" t="n">
        <v>0.6296126238801883</v>
      </c>
      <c r="F7846" t="n">
        <v>9.71567370795</v>
      </c>
      <c r="G7846" t="n">
        <v>10.08429450324059</v>
      </c>
    </row>
    <row r="7847">
      <c r="A7847" s="3" t="n">
        <v>45369.4798666088</v>
      </c>
      <c r="B7847" t="n">
        <v>-1.74777058295</v>
      </c>
      <c r="C7847" t="n">
        <v>0.163614948676341</v>
      </c>
      <c r="D7847" t="n">
        <v>-0.7086873688999999</v>
      </c>
      <c r="E7847" t="n">
        <v>0.3756991621107237</v>
      </c>
      <c r="F7847" t="n">
        <v>10.4267440928</v>
      </c>
      <c r="G7847" t="n">
        <v>9.897513458426717</v>
      </c>
    </row>
    <row r="7848">
      <c r="A7848" s="3" t="n">
        <v>45369.47986773148</v>
      </c>
      <c r="B7848" t="n">
        <v>0.5051797681</v>
      </c>
      <c r="C7848" t="n">
        <v>-0.4347522481664349</v>
      </c>
      <c r="D7848" t="n">
        <v>1.52031514285</v>
      </c>
      <c r="E7848" t="n">
        <v>-0.1507296734967372</v>
      </c>
      <c r="F7848" t="n">
        <v>9.17218916495</v>
      </c>
      <c r="G7848" t="n">
        <v>10.07260191329117</v>
      </c>
    </row>
    <row r="7849">
      <c r="A7849" s="3" t="n">
        <v>45369.47986828704</v>
      </c>
      <c r="B7849" t="n">
        <v>1.72621556625</v>
      </c>
      <c r="C7849" t="n">
        <v>-0.4879883677601412</v>
      </c>
      <c r="D7849" t="n">
        <v>2.2792812063</v>
      </c>
      <c r="E7849" t="n">
        <v>-0.07399133426526837</v>
      </c>
      <c r="F7849" t="n">
        <v>10.7882760517</v>
      </c>
      <c r="G7849" t="n">
        <v>9.982263739270891</v>
      </c>
    </row>
    <row r="7850">
      <c r="A7850" s="3" t="n">
        <v>45369.47986886574</v>
      </c>
      <c r="B7850" t="n">
        <v>-0.9888045194999999</v>
      </c>
      <c r="C7850" t="n">
        <v>-0.2778116277583923</v>
      </c>
      <c r="D7850" t="n">
        <v>-1.92254469925</v>
      </c>
      <c r="E7850" t="n">
        <v>0.6130324590050136</v>
      </c>
      <c r="F7850" t="n">
        <v>9.672573481199999</v>
      </c>
      <c r="G7850" t="n">
        <v>9.966397585381145</v>
      </c>
    </row>
    <row r="7851">
      <c r="A7851" s="3" t="n">
        <v>45369.47986943287</v>
      </c>
      <c r="B7851" t="n">
        <v>-1.55383427255</v>
      </c>
      <c r="C7851" t="n">
        <v>-0.2810535828080427</v>
      </c>
      <c r="D7851" t="n">
        <v>-0.4070152016</v>
      </c>
      <c r="E7851" t="n">
        <v>0.5686864448151532</v>
      </c>
      <c r="F7851" t="n">
        <v>9.806649999999999</v>
      </c>
      <c r="G7851" t="n">
        <v>10.05792437567194</v>
      </c>
    </row>
    <row r="7852">
      <c r="A7852" s="3" t="n">
        <v>45369.47986998843</v>
      </c>
      <c r="B7852" t="n">
        <v>-1.64721319385</v>
      </c>
      <c r="C7852" t="n">
        <v>-0.3900807857806537</v>
      </c>
      <c r="D7852" t="n">
        <v>-0.01915238745</v>
      </c>
      <c r="E7852" t="n">
        <v>0.3769047857182994</v>
      </c>
      <c r="F7852" t="n">
        <v>10.7332019053</v>
      </c>
      <c r="G7852" t="n">
        <v>10.06507408644234</v>
      </c>
    </row>
    <row r="7853">
      <c r="A7853" s="3" t="n">
        <v>45369.47987055556</v>
      </c>
      <c r="B7853" t="n">
        <v>1.0558427789</v>
      </c>
      <c r="C7853" t="n">
        <v>-0.8713651995885807</v>
      </c>
      <c r="D7853" t="n">
        <v>2.60249858365</v>
      </c>
      <c r="E7853" t="n">
        <v>-0.06039764863461572</v>
      </c>
      <c r="F7853" t="n">
        <v>9.6989141431</v>
      </c>
      <c r="G7853" t="n">
        <v>10.20186114958674</v>
      </c>
    </row>
    <row r="7854">
      <c r="A7854" s="3" t="n">
        <v>45369.47987112268</v>
      </c>
      <c r="B7854" t="n">
        <v>0.38546999155</v>
      </c>
      <c r="C7854" t="n">
        <v>-0.8900317806847347</v>
      </c>
      <c r="D7854" t="n">
        <v>1.2330097178</v>
      </c>
      <c r="E7854" t="n">
        <v>0.3339648485482526</v>
      </c>
      <c r="F7854" t="n">
        <v>9.902421743899998</v>
      </c>
      <c r="G7854" t="n">
        <v>10.13611300185586</v>
      </c>
    </row>
    <row r="7855">
      <c r="A7855" s="3" t="n">
        <v>45369.47987224537</v>
      </c>
      <c r="B7855" t="n">
        <v>-2.0853448959</v>
      </c>
      <c r="C7855" t="n">
        <v>-0.3381218166193483</v>
      </c>
      <c r="D7855" t="n">
        <v>-1.74777058295</v>
      </c>
      <c r="E7855" t="n">
        <v>1.126875522296041</v>
      </c>
      <c r="F7855" t="n">
        <v>10.70687105005</v>
      </c>
      <c r="G7855" t="n">
        <v>10.31346827872637</v>
      </c>
    </row>
    <row r="7856">
      <c r="A7856" s="3" t="n">
        <v>45369.47987229167</v>
      </c>
      <c r="B7856" t="n">
        <v>-0.6871323522</v>
      </c>
      <c r="C7856" t="n">
        <v>-0.1221975339226111</v>
      </c>
      <c r="D7856" t="n">
        <v>0.277724328</v>
      </c>
      <c r="E7856" t="n">
        <v>0.9757496281362499</v>
      </c>
      <c r="F7856" t="n">
        <v>10.1490197648</v>
      </c>
      <c r="G7856" t="n">
        <v>10.30497386822112</v>
      </c>
    </row>
    <row r="7857">
      <c r="A7857" s="3" t="n">
        <v>45369.4798728125</v>
      </c>
      <c r="B7857" t="n">
        <v>-0.4788391062</v>
      </c>
      <c r="C7857" t="n">
        <v>-0.229361221942658</v>
      </c>
      <c r="D7857" t="n">
        <v>1.07020952115</v>
      </c>
      <c r="E7857" t="n">
        <v>0.7269873550170185</v>
      </c>
      <c r="F7857" t="n">
        <v>10.29985584845</v>
      </c>
      <c r="G7857" t="n">
        <v>10.12901385591017</v>
      </c>
    </row>
    <row r="7858">
      <c r="A7858" s="3" t="n">
        <v>45369.47987337963</v>
      </c>
      <c r="B7858" t="n">
        <v>0.8331827906499999</v>
      </c>
      <c r="C7858" t="n">
        <v>-0.4759648662363651</v>
      </c>
      <c r="D7858" t="n">
        <v>3.1627426915</v>
      </c>
      <c r="E7858" t="n">
        <v>0.2777587998606068</v>
      </c>
      <c r="F7858" t="n">
        <v>10.19929845935</v>
      </c>
      <c r="G7858" t="n">
        <v>10.04267041733849</v>
      </c>
    </row>
    <row r="7859">
      <c r="A7859" s="3" t="n">
        <v>45369.47987394676</v>
      </c>
      <c r="B7859" t="n">
        <v>0.4333460568499999</v>
      </c>
      <c r="C7859" t="n">
        <v>-0.3537660064729614</v>
      </c>
      <c r="D7859" t="n">
        <v>0.39982692715</v>
      </c>
      <c r="E7859" t="n">
        <v>0.5094891621435913</v>
      </c>
      <c r="F7859" t="n">
        <v>10.084374328</v>
      </c>
      <c r="G7859" t="n">
        <v>9.925532109005621</v>
      </c>
    </row>
    <row r="7860">
      <c r="A7860" s="3" t="n">
        <v>45369.47987450231</v>
      </c>
      <c r="B7860" t="n">
        <v>-1.01034972955</v>
      </c>
      <c r="C7860" t="n">
        <v>-0.1317531656856646</v>
      </c>
      <c r="D7860" t="n">
        <v>-1.422160383</v>
      </c>
      <c r="E7860" t="n">
        <v>0.532560963569582</v>
      </c>
      <c r="F7860" t="n">
        <v>9.569623269499999</v>
      </c>
      <c r="G7860" t="n">
        <v>9.800631300003641</v>
      </c>
    </row>
    <row r="7861">
      <c r="A7861" s="3" t="n">
        <v>45369.47987506945</v>
      </c>
      <c r="B7861" t="n">
        <v>-1.18033820065</v>
      </c>
      <c r="C7861" t="n">
        <v>-0.5310661009353161</v>
      </c>
      <c r="D7861" t="n">
        <v>-0.3806745397</v>
      </c>
      <c r="E7861" t="n">
        <v>-0.1461359780404433</v>
      </c>
      <c r="F7861" t="n">
        <v>9.282317844449999</v>
      </c>
      <c r="G7861" t="n">
        <v>9.904686668582196</v>
      </c>
    </row>
    <row r="7862">
      <c r="A7862" s="3" t="n">
        <v>45369.47987563657</v>
      </c>
      <c r="B7862" t="n">
        <v>-0.42377476645</v>
      </c>
      <c r="C7862" t="n">
        <v>-0.7585828040236618</v>
      </c>
      <c r="D7862" t="n">
        <v>-0.2298482627</v>
      </c>
      <c r="E7862" t="n">
        <v>-0.4975529603782067</v>
      </c>
      <c r="F7862" t="n">
        <v>9.900019114649998</v>
      </c>
      <c r="G7862" t="n">
        <v>9.965423572444433</v>
      </c>
    </row>
    <row r="7863">
      <c r="A7863" s="3" t="n">
        <v>45369.4798762037</v>
      </c>
      <c r="B7863" t="n">
        <v>-0.6847395296</v>
      </c>
      <c r="C7863" t="n">
        <v>-0.9633791449333361</v>
      </c>
      <c r="D7863" t="n">
        <v>0.7924851931499999</v>
      </c>
      <c r="E7863" t="n">
        <v>-0.484118581376575</v>
      </c>
      <c r="F7863" t="n">
        <v>10.57997299905</v>
      </c>
      <c r="G7863" t="n">
        <v>10.0368369007259</v>
      </c>
    </row>
    <row r="7864">
      <c r="A7864" s="3" t="n">
        <v>45369.47987675926</v>
      </c>
      <c r="B7864" t="n">
        <v>-0.7422064986</v>
      </c>
      <c r="C7864" t="n">
        <v>-0.8587371832413777</v>
      </c>
      <c r="D7864" t="n">
        <v>-1.11329994125</v>
      </c>
      <c r="E7864" t="n">
        <v>0.2236568147920752</v>
      </c>
      <c r="F7864" t="n">
        <v>10.23521041165</v>
      </c>
      <c r="G7864" t="n">
        <v>10.15022929735201</v>
      </c>
    </row>
    <row r="7865">
      <c r="A7865" s="3" t="n">
        <v>45369.47987732639</v>
      </c>
      <c r="B7865" t="n">
        <v>-1.58017493445</v>
      </c>
      <c r="C7865" t="n">
        <v>-0.7356958430916105</v>
      </c>
      <c r="D7865" t="n">
        <v>-0.3806745397</v>
      </c>
      <c r="E7865" t="n">
        <v>0.5897526605898619</v>
      </c>
      <c r="F7865" t="n">
        <v>10.488996707</v>
      </c>
      <c r="G7865" t="n">
        <v>10.2280216342949</v>
      </c>
    </row>
    <row r="7866">
      <c r="A7866" s="3" t="n">
        <v>45369.47987790509</v>
      </c>
      <c r="B7866" t="n">
        <v>-0.1340765188</v>
      </c>
      <c r="C7866" t="n">
        <v>-0.7303264393343842</v>
      </c>
      <c r="D7866" t="n">
        <v>1.630453629</v>
      </c>
      <c r="E7866" t="n">
        <v>0.455743759670281</v>
      </c>
      <c r="F7866" t="n">
        <v>9.976638471099999</v>
      </c>
      <c r="G7866" t="n">
        <v>10.28535515056133</v>
      </c>
    </row>
    <row r="7867">
      <c r="A7867" s="3" t="n">
        <v>45369.47987846065</v>
      </c>
      <c r="B7867" t="n">
        <v>-0.4668651865499999</v>
      </c>
      <c r="C7867" t="n">
        <v>-0.6841543766240112</v>
      </c>
      <c r="D7867" t="n">
        <v>1.61369406415</v>
      </c>
      <c r="E7867" t="n">
        <v>0.3962342872107237</v>
      </c>
      <c r="F7867" t="n">
        <v>9.914385856899999</v>
      </c>
      <c r="G7867" t="n">
        <v>10.12820904768977</v>
      </c>
    </row>
    <row r="7868">
      <c r="A7868" s="3" t="n">
        <v>45369.4798790162</v>
      </c>
      <c r="B7868" t="n">
        <v>-0.46447236395</v>
      </c>
      <c r="C7868" t="n">
        <v>-0.2652237981027978</v>
      </c>
      <c r="D7868" t="n">
        <v>0.7302325789499999</v>
      </c>
      <c r="E7868" t="n">
        <v>0.4795003121469711</v>
      </c>
      <c r="F7868" t="n">
        <v>10.1178934577</v>
      </c>
      <c r="G7868" t="n">
        <v>9.928563026776018</v>
      </c>
    </row>
    <row r="7869">
      <c r="A7869" s="3" t="n">
        <v>45369.47987958333</v>
      </c>
      <c r="B7869" t="n">
        <v>-0.7709301764499999</v>
      </c>
      <c r="C7869" t="n">
        <v>-0.07555088878648034</v>
      </c>
      <c r="D7869" t="n">
        <v>-0.8379684358499999</v>
      </c>
      <c r="E7869" t="n">
        <v>0.7916942376799557</v>
      </c>
      <c r="F7869" t="n">
        <v>9.904814566500001</v>
      </c>
      <c r="G7869" t="n">
        <v>9.92747467150061</v>
      </c>
    </row>
    <row r="7870">
      <c r="A7870" s="3" t="n">
        <v>45369.47988013889</v>
      </c>
      <c r="B7870" t="n">
        <v>0.04549304934999999</v>
      </c>
      <c r="C7870" t="n">
        <v>-0.1280114600945225</v>
      </c>
      <c r="D7870" t="n">
        <v>-0.42138194385</v>
      </c>
      <c r="E7870" t="n">
        <v>0.3578910172090919</v>
      </c>
      <c r="F7870" t="n">
        <v>10.1825388945</v>
      </c>
      <c r="G7870" t="n">
        <v>9.955234234501194</v>
      </c>
    </row>
    <row r="7871">
      <c r="A7871" s="3" t="n">
        <v>45369.47988071759</v>
      </c>
      <c r="B7871" t="n">
        <v>0.58897759235</v>
      </c>
      <c r="C7871" t="n">
        <v>-0.2918443952846163</v>
      </c>
      <c r="D7871" t="n">
        <v>0.90500669525</v>
      </c>
      <c r="E7871" t="n">
        <v>-0.006312259435314743</v>
      </c>
      <c r="F7871" t="n">
        <v>9.490611090449999</v>
      </c>
      <c r="G7871" t="n">
        <v>9.977435027104457</v>
      </c>
    </row>
    <row r="7872">
      <c r="A7872" s="3" t="n">
        <v>45369.47988127315</v>
      </c>
      <c r="B7872" t="n">
        <v>0.6440419320999999</v>
      </c>
      <c r="C7872" t="n">
        <v>-0.1356697679648022</v>
      </c>
      <c r="D7872" t="n">
        <v>1.2186527822</v>
      </c>
      <c r="E7872" t="n">
        <v>0.07697687627750596</v>
      </c>
      <c r="F7872" t="n">
        <v>9.864107162350001</v>
      </c>
      <c r="G7872" t="n">
        <v>9.841329103237557</v>
      </c>
    </row>
    <row r="7873">
      <c r="A7873" s="3" t="n">
        <v>45369.47988184028</v>
      </c>
      <c r="B7873" t="n">
        <v>-1.5969344993</v>
      </c>
      <c r="C7873" t="n">
        <v>-0.1488915781124712</v>
      </c>
      <c r="D7873" t="n">
        <v>0.09336911464999999</v>
      </c>
      <c r="E7873" t="n">
        <v>0.2989353575923085</v>
      </c>
      <c r="F7873" t="n">
        <v>10.4459062869</v>
      </c>
      <c r="G7873" t="n">
        <v>9.892200105731963</v>
      </c>
    </row>
    <row r="7874">
      <c r="A7874" s="3" t="n">
        <v>45369.47988240741</v>
      </c>
      <c r="B7874" t="n">
        <v>-1.17794537805</v>
      </c>
      <c r="C7874" t="n">
        <v>-0.4680018207177169</v>
      </c>
      <c r="D7874" t="n">
        <v>-1.434124496</v>
      </c>
      <c r="E7874" t="n">
        <v>0.3783463175496514</v>
      </c>
      <c r="F7874" t="n">
        <v>9.993398035949999</v>
      </c>
      <c r="G7874" t="n">
        <v>10.00945997994991</v>
      </c>
    </row>
    <row r="7875">
      <c r="A7875" s="3" t="n">
        <v>45369.47988297453</v>
      </c>
      <c r="B7875" t="n">
        <v>0.28730542505</v>
      </c>
      <c r="C7875" t="n">
        <v>-0.8453428080567624</v>
      </c>
      <c r="D7875" t="n">
        <v>1.10133582825</v>
      </c>
      <c r="E7875" t="n">
        <v>0.22440904656725</v>
      </c>
      <c r="F7875" t="n">
        <v>9.48343262265</v>
      </c>
      <c r="G7875" t="n">
        <v>10.12880803055679</v>
      </c>
    </row>
    <row r="7876">
      <c r="A7876" s="3" t="n">
        <v>45369.47988354167</v>
      </c>
      <c r="B7876" t="n">
        <v>0.08619064685</v>
      </c>
      <c r="C7876" t="n">
        <v>-0.8134860541173683</v>
      </c>
      <c r="D7876" t="n">
        <v>0.9337401797499999</v>
      </c>
      <c r="E7876" t="n">
        <v>0.1789251866655016</v>
      </c>
      <c r="F7876" t="n">
        <v>9.7994715322</v>
      </c>
      <c r="G7876" t="n">
        <v>10.12929363117672</v>
      </c>
    </row>
    <row r="7877">
      <c r="A7877" s="3" t="n">
        <v>45369.47988409722</v>
      </c>
      <c r="B7877" t="n">
        <v>-1.5322890625</v>
      </c>
      <c r="C7877" t="n">
        <v>-0.5473500089713301</v>
      </c>
      <c r="D7877" t="n">
        <v>-0.007178467799999999</v>
      </c>
      <c r="E7877" t="n">
        <v>0.3734016628918426</v>
      </c>
      <c r="F7877" t="n">
        <v>11.0612147345</v>
      </c>
      <c r="G7877" t="n">
        <v>10.0943685158942</v>
      </c>
    </row>
    <row r="7878">
      <c r="A7878" s="3" t="n">
        <v>45369.47988466435</v>
      </c>
      <c r="B7878" t="n">
        <v>-1.69030361395</v>
      </c>
      <c r="C7878" t="n">
        <v>-0.2523493353834505</v>
      </c>
      <c r="D7878" t="n">
        <v>-0.3040649899</v>
      </c>
      <c r="E7878" t="n">
        <v>0.4943236008160853</v>
      </c>
      <c r="F7878" t="n">
        <v>10.1897173623</v>
      </c>
      <c r="G7878" t="n">
        <v>10.03767663799339</v>
      </c>
    </row>
    <row r="7879">
      <c r="A7879" s="3" t="n">
        <v>45369.47988523148</v>
      </c>
      <c r="B7879" t="n">
        <v>0.21548152045</v>
      </c>
      <c r="C7879" t="n">
        <v>-0.3956669873667843</v>
      </c>
      <c r="D7879" t="n">
        <v>0.612915625</v>
      </c>
      <c r="E7879" t="n">
        <v>0.3254672377376466</v>
      </c>
      <c r="F7879" t="n">
        <v>9.923966953949998</v>
      </c>
      <c r="G7879" t="n">
        <v>10.09081258802928</v>
      </c>
    </row>
    <row r="7880">
      <c r="A7880" s="3" t="n">
        <v>45369.47988578703</v>
      </c>
      <c r="B7880" t="n">
        <v>1.1157025705</v>
      </c>
      <c r="C7880" t="n">
        <v>-0.585021077691144</v>
      </c>
      <c r="D7880" t="n">
        <v>0.96486648685</v>
      </c>
      <c r="E7880" t="n">
        <v>-0.2524171361384623</v>
      </c>
      <c r="F7880" t="n">
        <v>9.3302037164</v>
      </c>
      <c r="G7880" t="n">
        <v>10.04290650843686</v>
      </c>
    </row>
    <row r="7881">
      <c r="A7881" s="3" t="n">
        <v>45369.47988690972</v>
      </c>
      <c r="B7881" t="n">
        <v>-0.3327984744</v>
      </c>
      <c r="C7881" t="n">
        <v>-0.2873192549410264</v>
      </c>
      <c r="D7881" t="n">
        <v>-0.09816456649999999</v>
      </c>
      <c r="E7881" t="n">
        <v>-0.3371071369452224</v>
      </c>
      <c r="F7881" t="n">
        <v>10.3453488978</v>
      </c>
      <c r="G7881" t="n">
        <v>9.889247206834408</v>
      </c>
    </row>
    <row r="7882">
      <c r="A7882" s="3" t="n">
        <v>45369.47988694444</v>
      </c>
      <c r="B7882" t="n">
        <v>-1.24737646005</v>
      </c>
      <c r="C7882" t="n">
        <v>-0.09672077159557124</v>
      </c>
      <c r="D7882" t="n">
        <v>-1.5059484006</v>
      </c>
      <c r="E7882" t="n">
        <v>-0.2783284770742432</v>
      </c>
      <c r="F7882" t="n">
        <v>9.8449547749</v>
      </c>
      <c r="G7882" t="n">
        <v>9.816020882706436</v>
      </c>
    </row>
    <row r="7883">
      <c r="A7883" s="3" t="n">
        <v>45369.47988748843</v>
      </c>
      <c r="B7883" t="n">
        <v>-1.00556408435</v>
      </c>
      <c r="C7883" t="n">
        <v>-0.351544194475875</v>
      </c>
      <c r="D7883" t="n">
        <v>-1.1923121203</v>
      </c>
      <c r="E7883" t="n">
        <v>-0.5442240878503513</v>
      </c>
      <c r="F7883" t="n">
        <v>9.955093261049999</v>
      </c>
      <c r="G7883" t="n">
        <v>9.890280562576251</v>
      </c>
    </row>
    <row r="7884">
      <c r="A7884" s="3" t="n">
        <v>45369.47988804398</v>
      </c>
      <c r="B7884" t="n">
        <v>-0.08858346944999999</v>
      </c>
      <c r="C7884" t="n">
        <v>-0.9737527518874154</v>
      </c>
      <c r="D7884" t="n">
        <v>-0.3112434577</v>
      </c>
      <c r="E7884" t="n">
        <v>-0.463770422687647</v>
      </c>
      <c r="F7884" t="n">
        <v>9.737218918</v>
      </c>
      <c r="G7884" t="n">
        <v>10.09870838141669</v>
      </c>
    </row>
    <row r="7885">
      <c r="A7885" s="3" t="n">
        <v>45369.47988861111</v>
      </c>
      <c r="B7885" t="n">
        <v>0.4357486861</v>
      </c>
      <c r="C7885" t="n">
        <v>-0.9685013022420774</v>
      </c>
      <c r="D7885" t="n">
        <v>0.7134730141</v>
      </c>
      <c r="E7885" t="n">
        <v>-0.2933364233627048</v>
      </c>
      <c r="F7885" t="n">
        <v>10.17056497485</v>
      </c>
      <c r="G7885" t="n">
        <v>10.19614460413511</v>
      </c>
    </row>
    <row r="7886">
      <c r="A7886" s="3" t="n">
        <v>45369.47988918982</v>
      </c>
      <c r="B7886" t="n">
        <v>-1.75494905075</v>
      </c>
      <c r="C7886" t="n">
        <v>-0.5886086428604912</v>
      </c>
      <c r="D7886" t="n">
        <v>-0.1077358569</v>
      </c>
      <c r="E7886" t="n">
        <v>0.28107095589429</v>
      </c>
      <c r="F7886" t="n">
        <v>10.43632518985</v>
      </c>
      <c r="G7886" t="n">
        <v>10.04583350772031</v>
      </c>
    </row>
    <row r="7887">
      <c r="A7887" s="3" t="n">
        <v>45369.47989030093</v>
      </c>
      <c r="B7887" t="n">
        <v>-1.61847970935</v>
      </c>
      <c r="C7887" t="n">
        <v>-0.3144758118335672</v>
      </c>
      <c r="D7887" t="n">
        <v>-0.6392562868999999</v>
      </c>
      <c r="E7887" t="n">
        <v>0.355184381809092</v>
      </c>
      <c r="F7887" t="n">
        <v>9.93353824435</v>
      </c>
      <c r="G7887" t="n">
        <v>10.12643292393289</v>
      </c>
    </row>
    <row r="7888">
      <c r="A7888" s="3" t="n">
        <v>45369.47989085648</v>
      </c>
      <c r="B7888" t="n">
        <v>-0.6584086743500001</v>
      </c>
      <c r="C7888" t="n">
        <v>-0.3440941350473204</v>
      </c>
      <c r="D7888" t="n">
        <v>1.82198731015</v>
      </c>
      <c r="E7888" t="n">
        <v>-0.03748119917459222</v>
      </c>
      <c r="F7888" t="n">
        <v>10.6996827756</v>
      </c>
      <c r="G7888" t="n">
        <v>10.07764420012182</v>
      </c>
    </row>
    <row r="7889">
      <c r="A7889" s="3" t="n">
        <v>45369.47989143518</v>
      </c>
      <c r="B7889" t="n">
        <v>1.81480884235</v>
      </c>
      <c r="C7889" t="n">
        <v>-0.3568476262240105</v>
      </c>
      <c r="D7889" t="n">
        <v>-0.2705458602</v>
      </c>
      <c r="E7889" t="n">
        <v>-0.1710665168202802</v>
      </c>
      <c r="F7889" t="n">
        <v>9.4307611055</v>
      </c>
      <c r="G7889" t="n">
        <v>10.09586619022532</v>
      </c>
    </row>
    <row r="7890">
      <c r="A7890" s="3" t="n">
        <v>45369.47989199074</v>
      </c>
      <c r="B7890" t="n">
        <v>0.21308869785</v>
      </c>
      <c r="C7890" t="n">
        <v>0.04826273076561777</v>
      </c>
      <c r="D7890" t="n">
        <v>0.1005573891</v>
      </c>
      <c r="E7890" t="n">
        <v>-0.2128676710461544</v>
      </c>
      <c r="F7890" t="n">
        <v>9.55525652725</v>
      </c>
      <c r="G7890" t="n">
        <v>9.858250466382895</v>
      </c>
    </row>
    <row r="7891">
      <c r="A7891" s="3" t="n">
        <v>45369.47989255787</v>
      </c>
      <c r="B7891" t="n">
        <v>-0.45250825095</v>
      </c>
      <c r="C7891" t="n">
        <v>0.5856687509183003</v>
      </c>
      <c r="D7891" t="n">
        <v>-2.5881318414</v>
      </c>
      <c r="E7891" t="n">
        <v>-0.2774939745919587</v>
      </c>
      <c r="F7891" t="n">
        <v>10.36689410785</v>
      </c>
      <c r="G7891" t="n">
        <v>9.655932213351775</v>
      </c>
    </row>
    <row r="7892">
      <c r="A7892" s="3" t="n">
        <v>45369.479893125</v>
      </c>
      <c r="B7892" t="n">
        <v>-0.5363060752</v>
      </c>
      <c r="C7892" t="n">
        <v>0.4019902649962716</v>
      </c>
      <c r="D7892" t="n">
        <v>-0.6608014969499999</v>
      </c>
      <c r="E7892" t="n">
        <v>-0.5499917924691158</v>
      </c>
      <c r="F7892" t="n">
        <v>9.586382834349999</v>
      </c>
      <c r="G7892" t="n">
        <v>9.709855941411682</v>
      </c>
    </row>
    <row r="7893">
      <c r="A7893" s="3" t="n">
        <v>45369.47989369213</v>
      </c>
      <c r="B7893" t="n">
        <v>0.80444930615</v>
      </c>
      <c r="C7893" t="n">
        <v>-0.0007888524122377505</v>
      </c>
      <c r="D7893" t="n">
        <v>1.4724292709</v>
      </c>
      <c r="E7893" t="n">
        <v>-0.893177909448138</v>
      </c>
      <c r="F7893" t="n">
        <v>9.8377763071</v>
      </c>
      <c r="G7893" t="n">
        <v>9.677006818498395</v>
      </c>
    </row>
    <row r="7894">
      <c r="A7894" s="3" t="n">
        <v>45369.47989481482</v>
      </c>
      <c r="B7894" t="n">
        <v>1.3287814617</v>
      </c>
      <c r="C7894" t="n">
        <v>-0.2201689162754085</v>
      </c>
      <c r="D7894" t="n">
        <v>-0.4118008468</v>
      </c>
      <c r="E7894" t="n">
        <v>-0.2860320464060614</v>
      </c>
      <c r="F7894" t="n">
        <v>8.913617224399999</v>
      </c>
      <c r="G7894" t="n">
        <v>9.886607800706321</v>
      </c>
    </row>
    <row r="7895">
      <c r="A7895" s="3" t="n">
        <v>45369.47989483796</v>
      </c>
      <c r="B7895" t="n">
        <v>-0.6967134492499999</v>
      </c>
      <c r="C7895" t="n">
        <v>-0.04136723853752919</v>
      </c>
      <c r="D7895" t="n">
        <v>-1.48440319055</v>
      </c>
      <c r="E7895" t="n">
        <v>-0.2400397494196976</v>
      </c>
      <c r="F7895" t="n">
        <v>10.0532480209</v>
      </c>
      <c r="G7895" t="n">
        <v>9.828269640009001</v>
      </c>
    </row>
    <row r="7896">
      <c r="A7896" s="3" t="n">
        <v>45369.47989538194</v>
      </c>
      <c r="B7896" t="n">
        <v>-1.8363540524</v>
      </c>
      <c r="C7896" t="n">
        <v>-0.03074547076200465</v>
      </c>
      <c r="D7896" t="n">
        <v>-0.7948780157499999</v>
      </c>
      <c r="E7896" t="n">
        <v>-0.04095204463554777</v>
      </c>
      <c r="F7896" t="n">
        <v>10.6901114852</v>
      </c>
      <c r="G7896" t="n">
        <v>9.876203196508884</v>
      </c>
    </row>
    <row r="7897">
      <c r="A7897" s="3" t="n">
        <v>45369.47989594907</v>
      </c>
      <c r="B7897" t="n">
        <v>0.02154521005</v>
      </c>
      <c r="C7897" t="n">
        <v>-0.4519740514072274</v>
      </c>
      <c r="D7897" t="n">
        <v>0.4716606384</v>
      </c>
      <c r="E7897" t="n">
        <v>-0.5383708436411437</v>
      </c>
      <c r="F7897" t="n">
        <v>9.761156950649999</v>
      </c>
      <c r="G7897" t="n">
        <v>10.12324130511471</v>
      </c>
    </row>
    <row r="7898">
      <c r="A7898" s="3" t="n">
        <v>45369.4798965162</v>
      </c>
      <c r="B7898" t="n">
        <v>0.7781184509</v>
      </c>
      <c r="C7898" t="n">
        <v>-0.6261311945522163</v>
      </c>
      <c r="D7898" t="n">
        <v>1.3551221236</v>
      </c>
      <c r="E7898" t="n">
        <v>-0.6757382593034985</v>
      </c>
      <c r="F7898" t="n">
        <v>10.1514125874</v>
      </c>
      <c r="G7898" t="n">
        <v>10.11575183621157</v>
      </c>
    </row>
    <row r="7899">
      <c r="A7899" s="3" t="n">
        <v>45369.47989707176</v>
      </c>
      <c r="B7899" t="n">
        <v>-0.4812319287999999</v>
      </c>
      <c r="C7899" t="n">
        <v>-0.4196713577750595</v>
      </c>
      <c r="D7899" t="n">
        <v>-2.3798385954</v>
      </c>
      <c r="E7899" t="n">
        <v>0.08402660036468571</v>
      </c>
      <c r="F7899" t="n">
        <v>9.593561302149999</v>
      </c>
      <c r="G7899" t="n">
        <v>10.09067666648872</v>
      </c>
    </row>
    <row r="7900">
      <c r="A7900" s="3" t="n">
        <v>45369.47989763889</v>
      </c>
      <c r="B7900" t="n">
        <v>-0.9816260517000001</v>
      </c>
      <c r="C7900" t="n">
        <v>0.007646283865850867</v>
      </c>
      <c r="D7900" t="n">
        <v>-0.39264845935</v>
      </c>
      <c r="E7900" t="n">
        <v>0.0114354682729606</v>
      </c>
      <c r="F7900" t="n">
        <v>10.59913519315</v>
      </c>
      <c r="G7900" t="n">
        <v>9.881338657944198</v>
      </c>
    </row>
    <row r="7901">
      <c r="A7901" s="3" t="n">
        <v>45369.47989820602</v>
      </c>
      <c r="B7901" t="n">
        <v>-1.24259081485</v>
      </c>
      <c r="C7901" t="n">
        <v>-0.005262947885314603</v>
      </c>
      <c r="D7901" t="n">
        <v>-0.8164232258</v>
      </c>
      <c r="E7901" t="n">
        <v>-0.5149430539623556</v>
      </c>
      <c r="F7901" t="n">
        <v>9.940726518799998</v>
      </c>
      <c r="G7901" t="n">
        <v>9.683440255210282</v>
      </c>
    </row>
    <row r="7902">
      <c r="A7902" s="3" t="n">
        <v>45369.47989877315</v>
      </c>
      <c r="B7902" t="n">
        <v>1.5634153696</v>
      </c>
      <c r="C7902" t="n">
        <v>-0.374059805689395</v>
      </c>
      <c r="D7902" t="n">
        <v>1.3239958165</v>
      </c>
      <c r="E7902" t="n">
        <v>-1.088084186684502</v>
      </c>
      <c r="F7902" t="n">
        <v>8.9902267742</v>
      </c>
      <c r="G7902" t="n">
        <v>9.728489810815178</v>
      </c>
    </row>
    <row r="7903">
      <c r="A7903" s="3" t="n">
        <v>45369.4798993287</v>
      </c>
      <c r="B7903" t="n">
        <v>0.45968671875</v>
      </c>
      <c r="C7903" t="n">
        <v>-0.3240052010926583</v>
      </c>
      <c r="D7903" t="n">
        <v>0.6177012702</v>
      </c>
      <c r="E7903" t="n">
        <v>-1.137614375529141</v>
      </c>
      <c r="F7903" t="n">
        <v>9.591168479549999</v>
      </c>
      <c r="G7903" t="n">
        <v>9.578375258868206</v>
      </c>
    </row>
    <row r="7904">
      <c r="A7904" s="3" t="n">
        <v>45369.47989989584</v>
      </c>
      <c r="B7904" t="n">
        <v>-0.7254469337499999</v>
      </c>
      <c r="C7904" t="n">
        <v>-0.0163699505315851</v>
      </c>
      <c r="D7904" t="n">
        <v>-4.458005023499999</v>
      </c>
      <c r="E7904" t="n">
        <v>-0.5931198618757588</v>
      </c>
      <c r="F7904" t="n">
        <v>9.701306965699999</v>
      </c>
      <c r="G7904" t="n">
        <v>9.618528850175435</v>
      </c>
    </row>
    <row r="7905">
      <c r="A7905" s="3" t="n">
        <v>45369.47990046296</v>
      </c>
      <c r="B7905" t="n">
        <v>-1.40779364075</v>
      </c>
      <c r="C7905" t="n">
        <v>-0.05329843411095578</v>
      </c>
      <c r="D7905" t="n">
        <v>-1.92733034445</v>
      </c>
      <c r="E7905" t="n">
        <v>-1.065821079563989</v>
      </c>
      <c r="F7905" t="n">
        <v>9.416394363249999</v>
      </c>
      <c r="G7905" t="n">
        <v>9.541706914396062</v>
      </c>
    </row>
    <row r="7906">
      <c r="A7906" s="3" t="n">
        <v>45369.47990103009</v>
      </c>
      <c r="B7906" t="n">
        <v>-0.138862164</v>
      </c>
      <c r="C7906" t="n">
        <v>-0.176775907303497</v>
      </c>
      <c r="D7906" t="n">
        <v>-0.4477127990999999</v>
      </c>
      <c r="E7906" t="n">
        <v>-1.157966831770982</v>
      </c>
      <c r="F7906" t="n">
        <v>10.02930998825</v>
      </c>
      <c r="G7906" t="n">
        <v>9.581493819286857</v>
      </c>
    </row>
    <row r="7907">
      <c r="A7907" s="3" t="n">
        <v>45369.47990158565</v>
      </c>
      <c r="B7907" t="n">
        <v>1.0534499563</v>
      </c>
      <c r="C7907" t="n">
        <v>-0.5370382136293723</v>
      </c>
      <c r="D7907" t="n">
        <v>0.96965213205</v>
      </c>
      <c r="E7907" t="n">
        <v>-1.245239821894176</v>
      </c>
      <c r="F7907" t="n">
        <v>9.2966845867</v>
      </c>
      <c r="G7907" t="n">
        <v>9.661363451580446</v>
      </c>
    </row>
    <row r="7908">
      <c r="A7908" s="3" t="n">
        <v>45369.47990215278</v>
      </c>
      <c r="B7908" t="n">
        <v>-0.1316836962</v>
      </c>
      <c r="C7908" t="n">
        <v>-0.03739659681643365</v>
      </c>
      <c r="D7908" t="n">
        <v>-0.22265998825</v>
      </c>
      <c r="E7908" t="n">
        <v>-0.6931774547156196</v>
      </c>
      <c r="F7908" t="n">
        <v>10.06761476315</v>
      </c>
      <c r="G7908" t="n">
        <v>9.598673721386739</v>
      </c>
    </row>
    <row r="7909">
      <c r="A7909" s="3" t="n">
        <v>45369.47990270834</v>
      </c>
      <c r="B7909" t="n">
        <v>-1.10851429605</v>
      </c>
      <c r="C7909" t="n">
        <v>0.1430230410155015</v>
      </c>
      <c r="D7909" t="n">
        <v>-2.91613486395</v>
      </c>
      <c r="E7909" t="n">
        <v>0.09801312347843863</v>
      </c>
      <c r="F7909" t="n">
        <v>9.253594166599999</v>
      </c>
      <c r="G7909" t="n">
        <v>9.579838095589539</v>
      </c>
    </row>
    <row r="7910">
      <c r="A7910" s="3" t="n">
        <v>45369.47990327546</v>
      </c>
      <c r="B7910" t="n">
        <v>0.18196239075</v>
      </c>
      <c r="C7910" t="n">
        <v>0.09448572404988376</v>
      </c>
      <c r="D7910" t="n">
        <v>0.3375841196</v>
      </c>
      <c r="E7910" t="n">
        <v>-0.4626941142759919</v>
      </c>
      <c r="F7910" t="n">
        <v>9.30626568375</v>
      </c>
      <c r="G7910" t="n">
        <v>9.697014121807021</v>
      </c>
    </row>
    <row r="7911">
      <c r="A7911" s="3" t="n">
        <v>45369.47990384259</v>
      </c>
      <c r="B7911" t="n">
        <v>0.17956956815</v>
      </c>
      <c r="C7911" t="n">
        <v>-0.1493553709372965</v>
      </c>
      <c r="D7911" t="n">
        <v>-0.09097629205</v>
      </c>
      <c r="E7911" t="n">
        <v>-0.7774736808069953</v>
      </c>
      <c r="F7911" t="n">
        <v>9.835383484500001</v>
      </c>
      <c r="G7911" t="n">
        <v>9.607647080448629</v>
      </c>
    </row>
    <row r="7912">
      <c r="A7912" s="3" t="n">
        <v>45369.47990440972</v>
      </c>
      <c r="B7912" t="n">
        <v>1.48201036795</v>
      </c>
      <c r="C7912" t="n">
        <v>-0.2302948424538469</v>
      </c>
      <c r="D7912" t="n">
        <v>0.16040737405</v>
      </c>
      <c r="E7912" t="n">
        <v>-1.031633817541845</v>
      </c>
      <c r="F7912" t="n">
        <v>9.627080431850001</v>
      </c>
      <c r="G7912" t="n">
        <v>9.473521756991868</v>
      </c>
    </row>
    <row r="7913">
      <c r="A7913" s="3" t="n">
        <v>45369.4799055324</v>
      </c>
      <c r="B7913" t="n">
        <v>-1.6974918884</v>
      </c>
      <c r="C7913" t="n">
        <v>0.1469739551399772</v>
      </c>
      <c r="D7913" t="n">
        <v>-1.20189321735</v>
      </c>
      <c r="E7913" t="n">
        <v>-0.82869070488893</v>
      </c>
      <c r="F7913" t="n">
        <v>9.619901964049999</v>
      </c>
      <c r="G7913" t="n">
        <v>9.308500891310981</v>
      </c>
    </row>
    <row r="7914">
      <c r="A7914" s="3" t="n">
        <v>45369.47990556713</v>
      </c>
      <c r="B7914" t="n">
        <v>-0.3734960719</v>
      </c>
      <c r="C7914" t="n">
        <v>0.1695644306396276</v>
      </c>
      <c r="D7914" t="n">
        <v>-3.1004900773</v>
      </c>
      <c r="E7914" t="n">
        <v>-0.7046946450719133</v>
      </c>
      <c r="F7914" t="n">
        <v>9.6749663038</v>
      </c>
      <c r="G7914" t="n">
        <v>9.318511743652357</v>
      </c>
    </row>
    <row r="7915">
      <c r="A7915" s="3" t="n">
        <v>45369.47990609954</v>
      </c>
      <c r="B7915" t="n">
        <v>0.2370267305</v>
      </c>
      <c r="C7915" t="n">
        <v>-0.2650477355892782</v>
      </c>
      <c r="D7915" t="n">
        <v>-0.0311263071</v>
      </c>
      <c r="E7915" t="n">
        <v>-1.372554026887766</v>
      </c>
      <c r="F7915" t="n">
        <v>8.370132681399999</v>
      </c>
      <c r="G7915" t="n">
        <v>9.258417278232075</v>
      </c>
    </row>
    <row r="7916">
      <c r="A7916" s="3" t="n">
        <v>45369.47990667824</v>
      </c>
      <c r="B7916" t="n">
        <v>0.5722180274999999</v>
      </c>
      <c r="C7916" t="n">
        <v>-0.3653074734313531</v>
      </c>
      <c r="D7916" t="n">
        <v>-1.07020952115</v>
      </c>
      <c r="E7916" t="n">
        <v>-1.467405774433687</v>
      </c>
      <c r="F7916" t="n">
        <v>8.693350058749999</v>
      </c>
      <c r="G7916" t="n">
        <v>9.03570679373534</v>
      </c>
    </row>
    <row r="7917">
      <c r="A7917" s="3" t="n">
        <v>45369.4799072338</v>
      </c>
      <c r="B7917" t="n">
        <v>0.49081302585</v>
      </c>
      <c r="C7917" t="n">
        <v>-0.2074623324315857</v>
      </c>
      <c r="D7917" t="n">
        <v>-0.5171438811</v>
      </c>
      <c r="E7917" t="n">
        <v>-1.173938801471565</v>
      </c>
      <c r="F7917" t="n">
        <v>9.617509141449998</v>
      </c>
      <c r="G7917" t="n">
        <v>9.093848318527531</v>
      </c>
    </row>
    <row r="7918">
      <c r="A7918" s="3" t="n">
        <v>45369.47990780092</v>
      </c>
      <c r="B7918" t="n">
        <v>-1.6639727587</v>
      </c>
      <c r="C7918" t="n">
        <v>0.2559134011677164</v>
      </c>
      <c r="D7918" t="n">
        <v>-1.72142992105</v>
      </c>
      <c r="E7918" t="n">
        <v>-0.7929927158616572</v>
      </c>
      <c r="F7918" t="n">
        <v>9.4379395733</v>
      </c>
      <c r="G7918" t="n">
        <v>9.174709611155969</v>
      </c>
    </row>
    <row r="7919">
      <c r="A7919" s="3" t="n">
        <v>45369.47990835648</v>
      </c>
      <c r="B7919" t="n">
        <v>-0.8571208232999998</v>
      </c>
      <c r="C7919" t="n">
        <v>0.03101395352249432</v>
      </c>
      <c r="D7919" t="n">
        <v>-2.06140686325</v>
      </c>
      <c r="E7919" t="n">
        <v>-0.6252979264734283</v>
      </c>
      <c r="F7919" t="n">
        <v>9.17218916495</v>
      </c>
      <c r="G7919" t="n">
        <v>9.269015043717392</v>
      </c>
    </row>
    <row r="7920">
      <c r="A7920" s="3" t="n">
        <v>45369.47990892361</v>
      </c>
      <c r="B7920" t="n">
        <v>1.3216029939</v>
      </c>
      <c r="C7920" t="n">
        <v>-0.3949764757664348</v>
      </c>
      <c r="D7920" t="n">
        <v>0.4692678157999999</v>
      </c>
      <c r="E7920" t="n">
        <v>-0.9891270417024504</v>
      </c>
      <c r="F7920" t="n">
        <v>8.84178351315</v>
      </c>
      <c r="G7920" t="n">
        <v>9.524456125532428</v>
      </c>
    </row>
    <row r="7921">
      <c r="A7921" s="3" t="n">
        <v>45369.47990949074</v>
      </c>
      <c r="B7921" t="n">
        <v>0.9600710349999999</v>
      </c>
      <c r="C7921" t="n">
        <v>-0.207833224963637</v>
      </c>
      <c r="D7921" t="n">
        <v>0.5793964953</v>
      </c>
      <c r="E7921" t="n">
        <v>-0.4879467866497682</v>
      </c>
      <c r="F7921" t="n">
        <v>10.17056497485</v>
      </c>
      <c r="G7921" t="n">
        <v>9.466950318540936</v>
      </c>
    </row>
    <row r="7922">
      <c r="A7922" s="3" t="n">
        <v>45369.47991005787</v>
      </c>
      <c r="B7922" t="n">
        <v>-0.5578512852499999</v>
      </c>
      <c r="C7922" t="n">
        <v>0.06631608763589762</v>
      </c>
      <c r="D7922" t="n">
        <v>-1.34554102655</v>
      </c>
      <c r="E7922" t="n">
        <v>-0.3610322769364811</v>
      </c>
      <c r="F7922" t="n">
        <v>9.2895061189</v>
      </c>
      <c r="G7922" t="n">
        <v>9.331262971755969</v>
      </c>
    </row>
    <row r="7923">
      <c r="A7923" s="3" t="n">
        <v>45369.47991061342</v>
      </c>
      <c r="B7923" t="n">
        <v>-1.4604651579</v>
      </c>
      <c r="C7923" t="n">
        <v>0.4243298594149197</v>
      </c>
      <c r="D7923" t="n">
        <v>-1.21385733035</v>
      </c>
      <c r="E7923" t="n">
        <v>-0.4628891043097914</v>
      </c>
      <c r="F7923" t="n">
        <v>9.234431972499999</v>
      </c>
      <c r="G7923" t="n">
        <v>9.181830427740817</v>
      </c>
    </row>
    <row r="7924">
      <c r="A7924" s="3" t="n">
        <v>45369.47991118056</v>
      </c>
      <c r="B7924" t="n">
        <v>-0.42138194385</v>
      </c>
      <c r="C7924" t="n">
        <v>0.06785072549393953</v>
      </c>
      <c r="D7924" t="n">
        <v>-0.6105228023999999</v>
      </c>
      <c r="E7924" t="n">
        <v>-0.7538550614913773</v>
      </c>
      <c r="F7924" t="n">
        <v>9.5049778327</v>
      </c>
      <c r="G7924" t="n">
        <v>9.266085484189652</v>
      </c>
    </row>
    <row r="7925">
      <c r="A7925" s="3" t="n">
        <v>45369.47991174769</v>
      </c>
      <c r="B7925" t="n">
        <v>2.57137227655</v>
      </c>
      <c r="C7925" t="n">
        <v>-0.3224373486368308</v>
      </c>
      <c r="D7925" t="n">
        <v>1.10612147345</v>
      </c>
      <c r="E7925" t="n">
        <v>-1.396423344409794</v>
      </c>
      <c r="F7925" t="n">
        <v>8.6071594119</v>
      </c>
      <c r="G7925" t="n">
        <v>9.200271615902238</v>
      </c>
    </row>
    <row r="7926">
      <c r="A7926" s="3" t="n">
        <v>45369.47991399305</v>
      </c>
      <c r="B7926" t="n">
        <v>-0.1652028259</v>
      </c>
      <c r="C7926" t="n">
        <v>-0.003226113538111919</v>
      </c>
      <c r="D7926" t="n">
        <v>-2.70784161795</v>
      </c>
      <c r="E7926" t="n">
        <v>-1.223281955327159</v>
      </c>
      <c r="F7926" t="n">
        <v>8.930376789249999</v>
      </c>
      <c r="G7926" t="n">
        <v>8.977219910276016</v>
      </c>
    </row>
    <row r="7927">
      <c r="A7927" s="3" t="n">
        <v>45369.47991402778</v>
      </c>
      <c r="B7927" t="n">
        <v>-0.46447236395</v>
      </c>
      <c r="C7927" t="n">
        <v>0.3645883876759918</v>
      </c>
      <c r="D7927" t="n">
        <v>-2.53306750165</v>
      </c>
      <c r="E7927" t="n">
        <v>-1.041947624504315</v>
      </c>
      <c r="F7927" t="n">
        <v>8.916010046999999</v>
      </c>
      <c r="G7927" t="n">
        <v>9.0102917287238</v>
      </c>
    </row>
    <row r="7928">
      <c r="A7928" s="3" t="n">
        <v>45369.4799140625</v>
      </c>
      <c r="B7928" t="n">
        <v>-1.4365173186</v>
      </c>
      <c r="C7928" t="n">
        <v>0.2689492049959215</v>
      </c>
      <c r="D7928" t="n">
        <v>-0.9816260517000001</v>
      </c>
      <c r="E7928" t="n">
        <v>-1.229883385211192</v>
      </c>
      <c r="F7928" t="n">
        <v>10.06282911795</v>
      </c>
      <c r="G7928" t="n">
        <v>9.09597579009443</v>
      </c>
    </row>
    <row r="7929">
      <c r="A7929" s="3" t="n">
        <v>45369.47991456019</v>
      </c>
      <c r="B7929" t="n">
        <v>0.7900825639</v>
      </c>
      <c r="C7929" t="n">
        <v>-0.01505069322435905</v>
      </c>
      <c r="D7929" t="n">
        <v>-1.00077843915</v>
      </c>
      <c r="E7929" t="n">
        <v>-1.221042770243826</v>
      </c>
      <c r="F7929" t="n">
        <v>8.511387667999999</v>
      </c>
      <c r="G7929" t="n">
        <v>9.20692827391308</v>
      </c>
    </row>
    <row r="7930">
      <c r="A7930" s="3" t="n">
        <v>45369.47991513889</v>
      </c>
      <c r="B7930" t="n">
        <v>1.81959448755</v>
      </c>
      <c r="C7930" t="n">
        <v>-0.2788319994041967</v>
      </c>
      <c r="D7930" t="n">
        <v>1.03190474625</v>
      </c>
      <c r="E7930" t="n">
        <v>-1.019544572602217</v>
      </c>
      <c r="F7930" t="n">
        <v>8.92797416</v>
      </c>
      <c r="G7930" t="n">
        <v>9.334406128807251</v>
      </c>
    </row>
    <row r="7931">
      <c r="A7931" s="3" t="n">
        <v>45369.47991569444</v>
      </c>
      <c r="B7931" t="n">
        <v>-0.4788391062</v>
      </c>
      <c r="C7931" t="n">
        <v>0.3343010634857819</v>
      </c>
      <c r="D7931" t="n">
        <v>-1.86268490765</v>
      </c>
      <c r="E7931" t="n">
        <v>-0.2049519443282056</v>
      </c>
      <c r="F7931" t="n">
        <v>9.564837624299999</v>
      </c>
      <c r="G7931" t="n">
        <v>9.27877567789816</v>
      </c>
    </row>
    <row r="7932">
      <c r="A7932" s="3" t="n">
        <v>45369.47991626157</v>
      </c>
      <c r="B7932" t="n">
        <v>-1.00556408435</v>
      </c>
      <c r="C7932" t="n">
        <v>0.5780792496132884</v>
      </c>
      <c r="D7932" t="n">
        <v>-1.1611858132</v>
      </c>
      <c r="E7932" t="n">
        <v>-0.2637007042033807</v>
      </c>
      <c r="F7932" t="n">
        <v>9.737218918</v>
      </c>
      <c r="G7932" t="n">
        <v>9.236673946420888</v>
      </c>
    </row>
    <row r="7933">
      <c r="A7933" s="3" t="n">
        <v>45369.47991682871</v>
      </c>
      <c r="B7933" t="n">
        <v>0.83557561325</v>
      </c>
      <c r="C7933" t="n">
        <v>0.6703760333740113</v>
      </c>
      <c r="D7933" t="n">
        <v>0.6177012702</v>
      </c>
      <c r="E7933" t="n">
        <v>-0.5023506753012834</v>
      </c>
      <c r="F7933" t="n">
        <v>9.162608067899999</v>
      </c>
      <c r="G7933" t="n">
        <v>9.133148502691515</v>
      </c>
    </row>
    <row r="7934">
      <c r="A7934" s="3" t="n">
        <v>45369.47991738426</v>
      </c>
      <c r="B7934" t="n">
        <v>1.0606284241</v>
      </c>
      <c r="C7934" t="n">
        <v>0.5086644434519827</v>
      </c>
      <c r="D7934" t="n">
        <v>0.08140500164999999</v>
      </c>
      <c r="E7934" t="n">
        <v>-0.4870087085703976</v>
      </c>
      <c r="F7934" t="n">
        <v>8.813059835299999</v>
      </c>
      <c r="G7934" t="n">
        <v>9.19817088974443</v>
      </c>
    </row>
    <row r="7935">
      <c r="A7935" s="3" t="n">
        <v>45369.47991795139</v>
      </c>
      <c r="B7935" t="n">
        <v>1.9728233938</v>
      </c>
      <c r="C7935" t="n">
        <v>0.5977071567213302</v>
      </c>
      <c r="D7935" t="n">
        <v>-0.19153368115</v>
      </c>
      <c r="E7935" t="n">
        <v>-0.6858676600991862</v>
      </c>
      <c r="F7935" t="n">
        <v>8.889669385099999</v>
      </c>
      <c r="G7935" t="n">
        <v>9.04779372988324</v>
      </c>
    </row>
    <row r="7936">
      <c r="A7936" s="3" t="n">
        <v>45369.47991853009</v>
      </c>
      <c r="B7936" t="n">
        <v>-0.06943108200000001</v>
      </c>
      <c r="C7936" t="n">
        <v>1.084981033450236</v>
      </c>
      <c r="D7936" t="n">
        <v>-2.27209293185</v>
      </c>
      <c r="E7936" t="n">
        <v>-0.2664629106200472</v>
      </c>
      <c r="F7936" t="n">
        <v>9.0931769859</v>
      </c>
      <c r="G7936" t="n">
        <v>8.825505228507716</v>
      </c>
    </row>
    <row r="7937">
      <c r="A7937" s="3" t="n">
        <v>45369.47991908565</v>
      </c>
      <c r="B7937" t="n">
        <v>0.4429271538999999</v>
      </c>
      <c r="C7937" t="n">
        <v>0.9479597765313548</v>
      </c>
      <c r="D7937" t="n">
        <v>-0.2370267305</v>
      </c>
      <c r="E7937" t="n">
        <v>-0.5834178618610739</v>
      </c>
      <c r="F7937" t="n">
        <v>8.844176335749999</v>
      </c>
      <c r="G7937" t="n">
        <v>8.729022628208998</v>
      </c>
    </row>
    <row r="7938">
      <c r="A7938" s="3" t="n">
        <v>45369.47991964121</v>
      </c>
      <c r="B7938" t="n">
        <v>0.9528925672</v>
      </c>
      <c r="C7938" t="n">
        <v>0.4944072659419594</v>
      </c>
      <c r="D7938" t="n">
        <v>0.21308869785</v>
      </c>
      <c r="E7938" t="n">
        <v>-0.7418815761685337</v>
      </c>
      <c r="F7938" t="n">
        <v>8.772352431149999</v>
      </c>
      <c r="G7938" t="n">
        <v>8.92014648739816</v>
      </c>
    </row>
    <row r="7939">
      <c r="A7939" s="3" t="n">
        <v>45369.47992020833</v>
      </c>
      <c r="B7939" t="n">
        <v>0.9121949697</v>
      </c>
      <c r="C7939" t="n">
        <v>0.3989127599235442</v>
      </c>
      <c r="D7939" t="n">
        <v>-0.83557561325</v>
      </c>
      <c r="E7939" t="n">
        <v>-0.3405278061899776</v>
      </c>
      <c r="F7939" t="n">
        <v>8.80347873825</v>
      </c>
      <c r="G7939" t="n">
        <v>8.989941398399091</v>
      </c>
    </row>
    <row r="7940">
      <c r="A7940" s="3" t="n">
        <v>45369.47992077546</v>
      </c>
      <c r="B7940" t="n">
        <v>0.7422064986</v>
      </c>
      <c r="C7940" t="n">
        <v>0.3922490155222622</v>
      </c>
      <c r="D7940" t="n">
        <v>0.45250825095</v>
      </c>
      <c r="E7940" t="n">
        <v>-0.04495430080174834</v>
      </c>
      <c r="F7940" t="n">
        <v>8.738833301450001</v>
      </c>
      <c r="G7940" t="n">
        <v>9.077540568216575</v>
      </c>
    </row>
    <row r="7941">
      <c r="A7941" s="3" t="n">
        <v>45369.47992134259</v>
      </c>
      <c r="B7941" t="n">
        <v>-1.0558427789</v>
      </c>
      <c r="C7941" t="n">
        <v>0.580966382235666</v>
      </c>
      <c r="D7941" t="n">
        <v>-1.4580723353</v>
      </c>
      <c r="E7941" t="n">
        <v>0.1297206974693478</v>
      </c>
      <c r="F7941" t="n">
        <v>9.406823072849999</v>
      </c>
      <c r="G7941" t="n">
        <v>9.061094084668207</v>
      </c>
    </row>
    <row r="7942">
      <c r="A7942" s="3" t="n">
        <v>45369.47992246527</v>
      </c>
      <c r="B7942" t="n">
        <v>0.5434845429999999</v>
      </c>
      <c r="C7942" t="n">
        <v>0.4100631495667844</v>
      </c>
      <c r="D7942" t="n">
        <v>1.1970977655</v>
      </c>
      <c r="E7942" t="n">
        <v>-0.09122084109825204</v>
      </c>
      <c r="F7942" t="n">
        <v>9.7994715322</v>
      </c>
      <c r="G7942" t="n">
        <v>9.124365218908768</v>
      </c>
    </row>
    <row r="7943">
      <c r="A7943" s="3" t="n">
        <v>45369.47992248843</v>
      </c>
      <c r="B7943" t="n">
        <v>1.6017201445</v>
      </c>
      <c r="C7943" t="n">
        <v>0.4266714085511666</v>
      </c>
      <c r="D7943" t="n">
        <v>1.0630212467</v>
      </c>
      <c r="E7943" t="n">
        <v>0.1820634746807698</v>
      </c>
      <c r="F7943" t="n">
        <v>8.597578314849999</v>
      </c>
      <c r="G7943" t="n">
        <v>9.114291754878929</v>
      </c>
    </row>
    <row r="7944">
      <c r="A7944" s="3" t="n">
        <v>45369.47992303241</v>
      </c>
      <c r="B7944" t="n">
        <v>0.6943206266499999</v>
      </c>
      <c r="C7944" t="n">
        <v>0.8517725872768089</v>
      </c>
      <c r="D7944" t="n">
        <v>-0.8810686625999998</v>
      </c>
      <c r="E7944" t="n">
        <v>0.2743330558459217</v>
      </c>
      <c r="F7944" t="n">
        <v>9.124303293000001</v>
      </c>
      <c r="G7944" t="n">
        <v>8.931830276507833</v>
      </c>
    </row>
    <row r="7945">
      <c r="A7945" s="3" t="n">
        <v>45369.47992359954</v>
      </c>
      <c r="B7945" t="n">
        <v>0.3758888945</v>
      </c>
      <c r="C7945" t="n">
        <v>1.028078072551518</v>
      </c>
      <c r="D7945" t="n">
        <v>-0.5817893178999999</v>
      </c>
      <c r="E7945" t="n">
        <v>0.08709379588228475</v>
      </c>
      <c r="F7945" t="n">
        <v>8.499413748349999</v>
      </c>
      <c r="G7945" t="n">
        <v>8.853832137070885</v>
      </c>
    </row>
    <row r="7946">
      <c r="A7946" s="3" t="n">
        <v>45369.47992473379</v>
      </c>
      <c r="B7946" t="n">
        <v>0.5722180274999999</v>
      </c>
      <c r="C7946" t="n">
        <v>1.080577093242544</v>
      </c>
      <c r="D7946" t="n">
        <v>0.38546999155</v>
      </c>
      <c r="E7946" t="n">
        <v>-0.3637798076671339</v>
      </c>
      <c r="F7946" t="n">
        <v>9.00220069385</v>
      </c>
      <c r="G7946" t="n">
        <v>8.707294520707599</v>
      </c>
    </row>
    <row r="7947">
      <c r="A7947" s="3" t="n">
        <v>45369.47992476852</v>
      </c>
      <c r="B7947" t="n">
        <v>1.99676142645</v>
      </c>
      <c r="C7947" t="n">
        <v>0.7995126979742446</v>
      </c>
      <c r="D7947" t="n">
        <v>0.9576782124000001</v>
      </c>
      <c r="E7947" t="n">
        <v>-0.9291681549328699</v>
      </c>
      <c r="F7947" t="n">
        <v>8.489842457949999</v>
      </c>
      <c r="G7947" t="n">
        <v>8.589202772829626</v>
      </c>
    </row>
    <row r="7948">
      <c r="A7948" s="3" t="n">
        <v>45369.47992528935</v>
      </c>
      <c r="B7948" t="n">
        <v>1.8411396976</v>
      </c>
      <c r="C7948" t="n">
        <v>0.7714464542827528</v>
      </c>
      <c r="D7948" t="n">
        <v>-1.8722660047</v>
      </c>
      <c r="E7948" t="n">
        <v>-0.5854463068363653</v>
      </c>
      <c r="F7948" t="n">
        <v>8.353373116549999</v>
      </c>
      <c r="G7948" t="n">
        <v>8.728223740553521</v>
      </c>
    </row>
    <row r="7949">
      <c r="A7949" s="3" t="n">
        <v>45369.47992585648</v>
      </c>
      <c r="B7949" t="n">
        <v>-0.7972708383499999</v>
      </c>
      <c r="C7949" t="n">
        <v>0.8815395875339187</v>
      </c>
      <c r="D7949" t="n">
        <v>-1.422160383</v>
      </c>
      <c r="E7949" t="n">
        <v>-0.09938450004440569</v>
      </c>
      <c r="F7949" t="n">
        <v>9.392456330599998</v>
      </c>
      <c r="G7949" t="n">
        <v>8.864262869475663</v>
      </c>
    </row>
    <row r="7950">
      <c r="A7950" s="3" t="n">
        <v>45369.47992642361</v>
      </c>
      <c r="B7950" t="n">
        <v>0.2394195531</v>
      </c>
      <c r="C7950" t="n">
        <v>0.8205181765250605</v>
      </c>
      <c r="D7950" t="n">
        <v>-1.75734187335</v>
      </c>
      <c r="E7950" t="n">
        <v>-0.09372039388205142</v>
      </c>
      <c r="F7950" t="n">
        <v>8.698135703949999</v>
      </c>
      <c r="G7950" t="n">
        <v>9.088162473148044</v>
      </c>
    </row>
    <row r="7951">
      <c r="A7951" s="3" t="n">
        <v>45369.47992696759</v>
      </c>
      <c r="B7951" t="n">
        <v>1.16837408765</v>
      </c>
      <c r="C7951" t="n">
        <v>0.5673461569298384</v>
      </c>
      <c r="D7951" t="n">
        <v>1.7669229704</v>
      </c>
      <c r="E7951" t="n">
        <v>-0.3449993414187655</v>
      </c>
      <c r="F7951" t="n">
        <v>8.839390690549999</v>
      </c>
      <c r="G7951" t="n">
        <v>9.15596432540725</v>
      </c>
    </row>
    <row r="7952">
      <c r="A7952" s="3" t="n">
        <v>45369.47992754629</v>
      </c>
      <c r="B7952" t="n">
        <v>1.52270796545</v>
      </c>
      <c r="C7952" t="n">
        <v>0.5967462421772742</v>
      </c>
      <c r="D7952" t="n">
        <v>2.4157505477</v>
      </c>
      <c r="E7952" t="n">
        <v>-0.1989905755164341</v>
      </c>
      <c r="F7952" t="n">
        <v>9.7659524025</v>
      </c>
      <c r="G7952" t="n">
        <v>9.196642721075083</v>
      </c>
    </row>
    <row r="7953">
      <c r="A7953" s="3" t="n">
        <v>45369.47992811343</v>
      </c>
      <c r="B7953" t="n">
        <v>0.5530558334</v>
      </c>
      <c r="C7953" t="n">
        <v>1.011338966796506</v>
      </c>
      <c r="D7953" t="n">
        <v>-0.5961560601499999</v>
      </c>
      <c r="E7953" t="n">
        <v>0.4436881865149198</v>
      </c>
      <c r="F7953" t="n">
        <v>9.607928044399999</v>
      </c>
      <c r="G7953" t="n">
        <v>9.135175233217508</v>
      </c>
    </row>
    <row r="7954">
      <c r="A7954" s="3" t="n">
        <v>45369.47992866898</v>
      </c>
      <c r="B7954" t="n">
        <v>0.5434845429999999</v>
      </c>
      <c r="C7954" t="n">
        <v>1.579450842502685</v>
      </c>
      <c r="D7954" t="n">
        <v>-1.5682010148</v>
      </c>
      <c r="E7954" t="n">
        <v>0.5596366670331019</v>
      </c>
      <c r="F7954" t="n">
        <v>8.930376789249999</v>
      </c>
      <c r="G7954" t="n">
        <v>9.078261734170422</v>
      </c>
    </row>
    <row r="7955">
      <c r="A7955" s="3" t="n">
        <v>45369.47992923611</v>
      </c>
      <c r="B7955" t="n">
        <v>1.14681907095</v>
      </c>
      <c r="C7955" t="n">
        <v>1.398189272908162</v>
      </c>
      <c r="D7955" t="n">
        <v>-0.6536132225</v>
      </c>
      <c r="E7955" t="n">
        <v>0.2336550030679494</v>
      </c>
      <c r="F7955" t="n">
        <v>8.576033104799999</v>
      </c>
      <c r="G7955" t="n">
        <v>9.110686473733475</v>
      </c>
    </row>
    <row r="7956">
      <c r="A7956" s="3" t="n">
        <v>45369.47992979167</v>
      </c>
      <c r="B7956" t="n">
        <v>2.899375299099999</v>
      </c>
      <c r="C7956" t="n">
        <v>1.211732899073197</v>
      </c>
      <c r="D7956" t="n">
        <v>1.6328464516</v>
      </c>
      <c r="E7956" t="n">
        <v>-0.5232651508832185</v>
      </c>
      <c r="F7956" t="n">
        <v>8.63349026715</v>
      </c>
      <c r="G7956" t="n">
        <v>8.90641496004373</v>
      </c>
    </row>
    <row r="7957">
      <c r="A7957" s="3" t="n">
        <v>45369.47993037037</v>
      </c>
      <c r="B7957" t="n">
        <v>1.78607535785</v>
      </c>
      <c r="C7957" t="n">
        <v>1.31226253695385</v>
      </c>
      <c r="D7957" t="n">
        <v>1.14681907095</v>
      </c>
      <c r="E7957" t="n">
        <v>-0.291875552543241</v>
      </c>
      <c r="F7957" t="n">
        <v>9.100365260349999</v>
      </c>
      <c r="G7957" t="n">
        <v>8.753726608228579</v>
      </c>
    </row>
    <row r="7958">
      <c r="A7958" s="3" t="n">
        <v>45369.47993092593</v>
      </c>
      <c r="B7958" t="n">
        <v>0.8164232258</v>
      </c>
      <c r="C7958" t="n">
        <v>1.470330304910144</v>
      </c>
      <c r="D7958" t="n">
        <v>-0.9983856165499999</v>
      </c>
      <c r="E7958" t="n">
        <v>0.4132591345158521</v>
      </c>
      <c r="F7958" t="n">
        <v>9.349356103849999</v>
      </c>
      <c r="G7958" t="n">
        <v>8.802833556689185</v>
      </c>
    </row>
    <row r="7959">
      <c r="A7959" s="3" t="n">
        <v>45369.47993149306</v>
      </c>
      <c r="B7959" t="n">
        <v>-0.36391497485</v>
      </c>
      <c r="C7959" t="n">
        <v>1.351318583537416</v>
      </c>
      <c r="D7959" t="n">
        <v>-1.40779364075</v>
      </c>
      <c r="E7959" t="n">
        <v>0.5902620120474378</v>
      </c>
      <c r="F7959" t="n">
        <v>8.635883089749999</v>
      </c>
      <c r="G7959" t="n">
        <v>9.004001848566691</v>
      </c>
    </row>
    <row r="7960">
      <c r="A7960" s="3" t="n">
        <v>45369.47993206019</v>
      </c>
      <c r="B7960" t="n">
        <v>1.51074385245</v>
      </c>
      <c r="C7960" t="n">
        <v>0.7215488703826358</v>
      </c>
      <c r="D7960" t="n">
        <v>0.38546999155</v>
      </c>
      <c r="E7960" t="n">
        <v>0.2704493481340334</v>
      </c>
      <c r="F7960" t="n">
        <v>8.506602022799999</v>
      </c>
      <c r="G7960" t="n">
        <v>9.155573179514128</v>
      </c>
    </row>
    <row r="7961">
      <c r="A7961" s="3" t="n">
        <v>45369.47993262731</v>
      </c>
      <c r="B7961" t="n">
        <v>1.99915424905</v>
      </c>
      <c r="C7961" t="n">
        <v>0.5337632497158523</v>
      </c>
      <c r="D7961" t="n">
        <v>2.9879685752</v>
      </c>
      <c r="E7961" t="n">
        <v>0.01156949248962699</v>
      </c>
      <c r="F7961" t="n">
        <v>9.51695175235</v>
      </c>
      <c r="G7961" t="n">
        <v>9.210884948587204</v>
      </c>
    </row>
    <row r="7962">
      <c r="A7962" s="3" t="n">
        <v>45369.47993318287</v>
      </c>
      <c r="B7962" t="n">
        <v>0.5746108501</v>
      </c>
      <c r="C7962" t="n">
        <v>0.8214691472631724</v>
      </c>
      <c r="D7962" t="n">
        <v>0.5793964953</v>
      </c>
      <c r="E7962" t="n">
        <v>0.4669606699463882</v>
      </c>
      <c r="F7962" t="n">
        <v>9.45949459</v>
      </c>
      <c r="G7962" t="n">
        <v>9.169652831513893</v>
      </c>
    </row>
    <row r="7963">
      <c r="A7963" s="3" t="n">
        <v>45369.47993375</v>
      </c>
      <c r="B7963" t="n">
        <v>-0.16040737405</v>
      </c>
      <c r="C7963" t="n">
        <v>1.038593453033103</v>
      </c>
      <c r="D7963" t="n">
        <v>-0.9313473571499999</v>
      </c>
      <c r="E7963" t="n">
        <v>1.216942767608162</v>
      </c>
      <c r="F7963" t="n">
        <v>9.552863704649999</v>
      </c>
      <c r="G7963" t="n">
        <v>9.256117561658767</v>
      </c>
    </row>
    <row r="7964">
      <c r="A7964" s="3" t="n">
        <v>45369.47993431713</v>
      </c>
      <c r="B7964" t="n">
        <v>-0.3687104267</v>
      </c>
      <c r="C7964" t="n">
        <v>0.96333509501597</v>
      </c>
      <c r="D7964" t="n">
        <v>-0.1436478092</v>
      </c>
      <c r="E7964" t="n">
        <v>1.348322137627626</v>
      </c>
      <c r="F7964" t="n">
        <v>9.11472219595</v>
      </c>
      <c r="G7964" t="n">
        <v>9.388646664238603</v>
      </c>
    </row>
    <row r="7965">
      <c r="A7965" s="3" t="n">
        <v>45369.47993600694</v>
      </c>
      <c r="B7965" t="n">
        <v>3.0909187869</v>
      </c>
      <c r="C7965" t="n">
        <v>0.7169837033627059</v>
      </c>
      <c r="D7965" t="n">
        <v>1.9033923118</v>
      </c>
      <c r="E7965" t="n">
        <v>0.7350495414238949</v>
      </c>
      <c r="F7965" t="n">
        <v>8.992619596799999</v>
      </c>
      <c r="G7965" t="n">
        <v>9.232777414628231</v>
      </c>
    </row>
    <row r="7966">
      <c r="A7966" s="3" t="n">
        <v>45369.47993603009</v>
      </c>
      <c r="B7966" t="n">
        <v>1.30962907425</v>
      </c>
      <c r="C7966" t="n">
        <v>0.8191026586044312</v>
      </c>
      <c r="D7966" t="n">
        <v>2.7509418447</v>
      </c>
      <c r="E7966" t="n">
        <v>0.2622642014233107</v>
      </c>
      <c r="F7966" t="n">
        <v>9.004593516449999</v>
      </c>
      <c r="G7966" t="n">
        <v>8.933909446323101</v>
      </c>
    </row>
    <row r="7967">
      <c r="A7967" s="3" t="n">
        <v>45369.47993657408</v>
      </c>
      <c r="B7967" t="n">
        <v>0.18914085855</v>
      </c>
      <c r="C7967" t="n">
        <v>1.218580843907346</v>
      </c>
      <c r="D7967" t="n">
        <v>1.0271092944</v>
      </c>
      <c r="E7967" t="n">
        <v>0.4412384441981364</v>
      </c>
      <c r="F7967" t="n">
        <v>9.41878718585</v>
      </c>
      <c r="G7967" t="n">
        <v>8.867373497708881</v>
      </c>
    </row>
    <row r="7968">
      <c r="A7968" s="3" t="n">
        <v>45369.4799371412</v>
      </c>
      <c r="B7968" t="n">
        <v>0.05027869455</v>
      </c>
      <c r="C7968" t="n">
        <v>1.070903758820166</v>
      </c>
      <c r="D7968" t="n">
        <v>-1.6759368717</v>
      </c>
      <c r="E7968" t="n">
        <v>0.4524172479811202</v>
      </c>
      <c r="F7968" t="n">
        <v>8.698135703949999</v>
      </c>
      <c r="G7968" t="n">
        <v>8.879221805373451</v>
      </c>
    </row>
    <row r="7969">
      <c r="A7969" s="3" t="n">
        <v>45369.47993769676</v>
      </c>
      <c r="B7969" t="n">
        <v>1.48679601315</v>
      </c>
      <c r="C7969" t="n">
        <v>0.8070616468384638</v>
      </c>
      <c r="D7969" t="n">
        <v>-1.7788870834</v>
      </c>
      <c r="E7969" t="n">
        <v>0.06771910150629384</v>
      </c>
      <c r="F7969" t="n">
        <v>8.12352485385</v>
      </c>
      <c r="G7969" t="n">
        <v>8.822074112551888</v>
      </c>
    </row>
    <row r="7970">
      <c r="A7970" s="3" t="n">
        <v>45369.47993881944</v>
      </c>
      <c r="B7970" t="n">
        <v>1.4724292709</v>
      </c>
      <c r="C7970" t="n">
        <v>0.3331205622752921</v>
      </c>
      <c r="D7970" t="n">
        <v>0.7900825639</v>
      </c>
      <c r="E7970" t="n">
        <v>-0.2186083330846161</v>
      </c>
      <c r="F7970" t="n">
        <v>8.94473372485</v>
      </c>
      <c r="G7970" t="n">
        <v>8.882431391620305</v>
      </c>
    </row>
    <row r="7971">
      <c r="A7971" s="3" t="n">
        <v>45369.47993886574</v>
      </c>
      <c r="B7971" t="n">
        <v>0.6536132225</v>
      </c>
      <c r="C7971" t="n">
        <v>0.5938049100976707</v>
      </c>
      <c r="D7971" t="n">
        <v>1.06781669855</v>
      </c>
      <c r="E7971" t="n">
        <v>-0.301836320105712</v>
      </c>
      <c r="F7971" t="n">
        <v>9.588775656949998</v>
      </c>
      <c r="G7971" t="n">
        <v>9.013420255807718</v>
      </c>
    </row>
    <row r="7972">
      <c r="A7972" s="3" t="n">
        <v>45369.4799399537</v>
      </c>
      <c r="B7972" t="n">
        <v>-1.20907168515</v>
      </c>
      <c r="C7972" t="n">
        <v>0.6266274476171346</v>
      </c>
      <c r="D7972" t="n">
        <v>0.2729386828</v>
      </c>
      <c r="E7972" t="n">
        <v>0.3161070989135207</v>
      </c>
      <c r="F7972" t="n">
        <v>9.1266961156</v>
      </c>
      <c r="G7972" t="n">
        <v>9.21140227794886</v>
      </c>
    </row>
    <row r="7973">
      <c r="A7973" s="3" t="n">
        <v>45369.47993997685</v>
      </c>
      <c r="B7973" t="n">
        <v>0.948106922</v>
      </c>
      <c r="C7973" t="n">
        <v>0.4963318838676004</v>
      </c>
      <c r="D7973" t="n">
        <v>0.09336911464999999</v>
      </c>
      <c r="E7973" t="n">
        <v>1.063732811737765</v>
      </c>
      <c r="F7973" t="n">
        <v>8.7460215759</v>
      </c>
      <c r="G7973" t="n">
        <v>9.436479342541634</v>
      </c>
    </row>
    <row r="7974">
      <c r="A7974" s="3" t="n">
        <v>45369.47994107639</v>
      </c>
      <c r="B7974" t="n">
        <v>0.7278397563499999</v>
      </c>
      <c r="C7974" t="n">
        <v>0.2419119051967372</v>
      </c>
      <c r="D7974" t="n">
        <v>1.0821834408</v>
      </c>
      <c r="E7974" t="n">
        <v>1.110188124331938</v>
      </c>
      <c r="F7974" t="n">
        <v>10.03170281085</v>
      </c>
      <c r="G7974" t="n">
        <v>9.537984913542218</v>
      </c>
    </row>
    <row r="7975">
      <c r="A7975" s="3" t="n">
        <v>45369.47994111111</v>
      </c>
      <c r="B7975" t="n">
        <v>1.2521719119</v>
      </c>
      <c r="C7975" t="n">
        <v>0.5519259427328687</v>
      </c>
      <c r="D7975" t="n">
        <v>0.6344608350500001</v>
      </c>
      <c r="E7975" t="n">
        <v>0.9178267984968558</v>
      </c>
      <c r="F7975" t="n">
        <v>9.72524499835</v>
      </c>
      <c r="G7975" t="n">
        <v>9.401025468235456</v>
      </c>
    </row>
    <row r="7976">
      <c r="A7976" s="3" t="n">
        <v>45369.47994164352</v>
      </c>
      <c r="B7976" t="n">
        <v>-0.1771669389</v>
      </c>
      <c r="C7976" t="n">
        <v>0.866492414645457</v>
      </c>
      <c r="D7976" t="n">
        <v>2.4253218381</v>
      </c>
      <c r="E7976" t="n">
        <v>0.8789113367559465</v>
      </c>
      <c r="F7976" t="n">
        <v>9.469065880399999</v>
      </c>
      <c r="G7976" t="n">
        <v>9.305732421439536</v>
      </c>
    </row>
    <row r="7977">
      <c r="A7977" s="3" t="n">
        <v>45369.47994221065</v>
      </c>
      <c r="B7977" t="n">
        <v>0.62488954465</v>
      </c>
      <c r="C7977" t="n">
        <v>1.028577114453966</v>
      </c>
      <c r="D7977" t="n">
        <v>0.9672593094499999</v>
      </c>
      <c r="E7977" t="n">
        <v>0.7246625846245941</v>
      </c>
      <c r="F7977" t="n">
        <v>8.884883739899999</v>
      </c>
      <c r="G7977" t="n">
        <v>9.227069807172287</v>
      </c>
    </row>
    <row r="7978">
      <c r="A7978" s="3" t="n">
        <v>45369.47994277778</v>
      </c>
      <c r="B7978" t="n">
        <v>1.0199308266</v>
      </c>
      <c r="C7978" t="n">
        <v>0.6170135245778571</v>
      </c>
      <c r="D7978" t="n">
        <v>-0.6177012702</v>
      </c>
      <c r="E7978" t="n">
        <v>0.7784305035320536</v>
      </c>
      <c r="F7978" t="n">
        <v>8.9519219993</v>
      </c>
      <c r="G7978" t="n">
        <v>9.112543473778697</v>
      </c>
    </row>
    <row r="7979">
      <c r="A7979" s="3" t="n">
        <v>45369.47994334491</v>
      </c>
      <c r="B7979" t="n">
        <v>2.09253317035</v>
      </c>
      <c r="C7979" t="n">
        <v>0.4854764938007006</v>
      </c>
      <c r="D7979" t="n">
        <v>0.62488954465</v>
      </c>
      <c r="E7979" t="n">
        <v>0.4310818408068776</v>
      </c>
      <c r="F7979" t="n">
        <v>8.8106670127</v>
      </c>
      <c r="G7979" t="n">
        <v>8.882979283898159</v>
      </c>
    </row>
    <row r="7980">
      <c r="A7980" s="3" t="n">
        <v>45369.47994391204</v>
      </c>
      <c r="B7980" t="n">
        <v>-0.1987219556</v>
      </c>
      <c r="C7980" t="n">
        <v>0.6167768619963887</v>
      </c>
      <c r="D7980" t="n">
        <v>0.0598597916</v>
      </c>
      <c r="E7980" t="n">
        <v>0.3606235750825185</v>
      </c>
      <c r="F7980" t="n">
        <v>9.059657856199999</v>
      </c>
      <c r="G7980" t="n">
        <v>8.746733483827647</v>
      </c>
    </row>
    <row r="7981">
      <c r="A7981" s="3" t="n">
        <v>45369.4799444676</v>
      </c>
      <c r="B7981" t="n">
        <v>-0.32321737735</v>
      </c>
      <c r="C7981" t="n">
        <v>0.4895432818385794</v>
      </c>
      <c r="D7981" t="n">
        <v>0.04310022674999999</v>
      </c>
      <c r="E7981" t="n">
        <v>0.007677029656643297</v>
      </c>
      <c r="F7981" t="n">
        <v>8.74122612405</v>
      </c>
      <c r="G7981" t="n">
        <v>8.868128792633474</v>
      </c>
    </row>
    <row r="7982">
      <c r="A7982" s="3" t="n">
        <v>45369.47994503472</v>
      </c>
      <c r="B7982" t="n">
        <v>-0.32321737735</v>
      </c>
      <c r="C7982" t="n">
        <v>0.2169722226872966</v>
      </c>
      <c r="D7982" t="n">
        <v>1.54426298215</v>
      </c>
      <c r="E7982" t="n">
        <v>0.02185074777470863</v>
      </c>
      <c r="F7982" t="n">
        <v>9.0979626311</v>
      </c>
      <c r="G7982" t="n">
        <v>9.122689516162263</v>
      </c>
    </row>
    <row r="7983">
      <c r="A7983" s="3" t="n">
        <v>45369.47994560185</v>
      </c>
      <c r="B7983" t="n">
        <v>1.07738798895</v>
      </c>
      <c r="C7983" t="n">
        <v>0.02817699711631699</v>
      </c>
      <c r="D7983" t="n">
        <v>-0.9337401797499999</v>
      </c>
      <c r="E7983" t="n">
        <v>0.326282264075875</v>
      </c>
      <c r="F7983" t="n">
        <v>8.9495291767</v>
      </c>
      <c r="G7983" t="n">
        <v>9.190625484075433</v>
      </c>
    </row>
    <row r="7984">
      <c r="A7984" s="3" t="n">
        <v>45369.47994616898</v>
      </c>
      <c r="B7984" t="n">
        <v>1.1252738609</v>
      </c>
      <c r="C7984" t="n">
        <v>0.1938011432171333</v>
      </c>
      <c r="D7984" t="n">
        <v>0.7374110467499999</v>
      </c>
      <c r="E7984" t="n">
        <v>0.4249238818086258</v>
      </c>
      <c r="F7984" t="n">
        <v>9.066846130649999</v>
      </c>
      <c r="G7984" t="n">
        <v>9.405479036035574</v>
      </c>
    </row>
    <row r="7985">
      <c r="A7985" s="3" t="n">
        <v>45369.47994729166</v>
      </c>
      <c r="B7985" t="n">
        <v>-1.31202189685</v>
      </c>
      <c r="C7985" t="n">
        <v>0.6266838187101417</v>
      </c>
      <c r="D7985" t="n">
        <v>-0.6177012702</v>
      </c>
      <c r="E7985" t="n">
        <v>0.6318622556745939</v>
      </c>
      <c r="F7985" t="n">
        <v>10.4219584476</v>
      </c>
      <c r="G7985" t="n">
        <v>9.51966519982858</v>
      </c>
    </row>
    <row r="7986">
      <c r="A7986" s="3" t="n">
        <v>45369.47994731482</v>
      </c>
      <c r="B7986" t="n">
        <v>0.8523351781</v>
      </c>
      <c r="C7986" t="n">
        <v>0.5890013660469714</v>
      </c>
      <c r="D7986" t="n">
        <v>0.9744377772499999</v>
      </c>
      <c r="E7986" t="n">
        <v>0.5881081836799551</v>
      </c>
      <c r="F7986" t="n">
        <v>9.720459353149998</v>
      </c>
      <c r="G7986" t="n">
        <v>9.749676335212147</v>
      </c>
    </row>
    <row r="7987">
      <c r="A7987" s="3" t="n">
        <v>45369.47994842593</v>
      </c>
      <c r="B7987" t="n">
        <v>0.948106922</v>
      </c>
      <c r="C7987" t="n">
        <v>0.4139235179088589</v>
      </c>
      <c r="D7987" t="n">
        <v>2.1380262197</v>
      </c>
      <c r="E7987" t="n">
        <v>0.460997975293824</v>
      </c>
      <c r="F7987" t="n">
        <v>9.090784163299999</v>
      </c>
      <c r="G7987" t="n">
        <v>9.716201301148162</v>
      </c>
    </row>
    <row r="7988">
      <c r="A7988" s="3" t="n">
        <v>45369.47994846065</v>
      </c>
      <c r="B7988" t="n">
        <v>1.6041129671</v>
      </c>
      <c r="C7988" t="n">
        <v>0.4834170973007007</v>
      </c>
      <c r="D7988" t="n">
        <v>0.59854888275</v>
      </c>
      <c r="E7988" t="n">
        <v>0.9604831428932428</v>
      </c>
      <c r="F7988" t="n">
        <v>10.19451281415</v>
      </c>
      <c r="G7988" t="n">
        <v>9.654676207794083</v>
      </c>
    </row>
    <row r="7989">
      <c r="A7989" s="3" t="n">
        <v>45369.47994898148</v>
      </c>
      <c r="B7989" t="n">
        <v>-0.0383047749</v>
      </c>
      <c r="C7989" t="n">
        <v>0.7121834281953401</v>
      </c>
      <c r="D7989" t="n">
        <v>0.1723812937</v>
      </c>
      <c r="E7989" t="n">
        <v>0.8619529643650374</v>
      </c>
      <c r="F7989" t="n">
        <v>9.399634798399999</v>
      </c>
      <c r="G7989" t="n">
        <v>9.588447762806435</v>
      </c>
    </row>
    <row r="7990">
      <c r="A7990" s="3" t="n">
        <v>45369.47994954861</v>
      </c>
      <c r="B7990" t="n">
        <v>-0.5410917204</v>
      </c>
      <c r="C7990" t="n">
        <v>0.9835210439417279</v>
      </c>
      <c r="D7990" t="n">
        <v>-0.1412549866</v>
      </c>
      <c r="E7990" t="n">
        <v>0.7405007129831023</v>
      </c>
      <c r="F7990" t="n">
        <v>9.792283257749999</v>
      </c>
      <c r="G7990" t="n">
        <v>9.340037546136273</v>
      </c>
    </row>
    <row r="7991">
      <c r="A7991" s="3" t="n">
        <v>45369.47995068287</v>
      </c>
      <c r="B7991" t="n">
        <v>0.8475495329</v>
      </c>
      <c r="C7991" t="n">
        <v>0.3866516357266911</v>
      </c>
      <c r="D7991" t="n">
        <v>0.8858543077999999</v>
      </c>
      <c r="E7991" t="n">
        <v>0.1288798858136366</v>
      </c>
      <c r="F7991" t="n">
        <v>8.702921349149999</v>
      </c>
      <c r="G7991" t="n">
        <v>9.475938284710866</v>
      </c>
    </row>
    <row r="7992">
      <c r="A7992" s="3" t="n">
        <v>45369.47995072917</v>
      </c>
      <c r="B7992" t="n">
        <v>2.0733807829</v>
      </c>
      <c r="C7992" t="n">
        <v>0.1867550309031474</v>
      </c>
      <c r="D7992" t="n">
        <v>1.78128971265</v>
      </c>
      <c r="E7992" t="n">
        <v>-0.1601153690451056</v>
      </c>
      <c r="F7992" t="n">
        <v>9.514558929750001</v>
      </c>
      <c r="G7992" t="n">
        <v>9.473483467624153</v>
      </c>
    </row>
    <row r="7993">
      <c r="A7993" s="3" t="n">
        <v>45369.47995123843</v>
      </c>
      <c r="B7993" t="n">
        <v>0.07901217904999999</v>
      </c>
      <c r="C7993" t="n">
        <v>0.1735293118110728</v>
      </c>
      <c r="D7993" t="n">
        <v>-1.086969086</v>
      </c>
      <c r="E7993" t="n">
        <v>0.4446802811769243</v>
      </c>
      <c r="F7993" t="n">
        <v>9.7659524025</v>
      </c>
      <c r="G7993" t="n">
        <v>9.416525027146063</v>
      </c>
    </row>
    <row r="7994">
      <c r="A7994" s="3" t="n">
        <v>45369.47995180556</v>
      </c>
      <c r="B7994" t="n">
        <v>-0.5171438811</v>
      </c>
      <c r="C7994" t="n">
        <v>0.4666314042433581</v>
      </c>
      <c r="D7994" t="n">
        <v>-0.7781184509</v>
      </c>
      <c r="E7994" t="n">
        <v>0.5491046678229619</v>
      </c>
      <c r="F7994" t="n">
        <v>9.20570829465</v>
      </c>
      <c r="G7994" t="n">
        <v>9.566372422173337</v>
      </c>
    </row>
    <row r="7995">
      <c r="A7995" s="3" t="n">
        <v>45369.47995237268</v>
      </c>
      <c r="B7995" t="n">
        <v>-1.4700364483</v>
      </c>
      <c r="C7995" t="n">
        <v>0.3176383307322854</v>
      </c>
      <c r="D7995" t="n">
        <v>-0.19153368115</v>
      </c>
      <c r="E7995" t="n">
        <v>0.4486260976721458</v>
      </c>
      <c r="F7995" t="n">
        <v>10.2783106384</v>
      </c>
      <c r="G7995" t="n">
        <v>9.604159821993033</v>
      </c>
    </row>
    <row r="7996">
      <c r="A7996" s="3" t="n">
        <v>45369.47995293982</v>
      </c>
      <c r="B7996" t="n">
        <v>1.48679601315</v>
      </c>
      <c r="C7996" t="n">
        <v>-0.1058453222264572</v>
      </c>
      <c r="D7996" t="n">
        <v>2.02070926575</v>
      </c>
      <c r="E7996" t="n">
        <v>0.1030344254496506</v>
      </c>
      <c r="F7996" t="n">
        <v>9.210493939849998</v>
      </c>
      <c r="G7996" t="n">
        <v>9.865412178298396</v>
      </c>
    </row>
    <row r="7997">
      <c r="A7997" s="3" t="n">
        <v>45369.47995350695</v>
      </c>
      <c r="B7997" t="n">
        <v>1.0151451814</v>
      </c>
      <c r="C7997" t="n">
        <v>-0.02444320085128215</v>
      </c>
      <c r="D7997" t="n">
        <v>2.57376509915</v>
      </c>
      <c r="E7997" t="n">
        <v>0.1058860575418416</v>
      </c>
      <c r="F7997" t="n">
        <v>9.947904986600001</v>
      </c>
      <c r="G7997" t="n">
        <v>9.800131366587557</v>
      </c>
    </row>
    <row r="7998">
      <c r="A7998" s="3" t="n">
        <v>45369.4799540625</v>
      </c>
      <c r="B7998" t="n">
        <v>0.36152215225</v>
      </c>
      <c r="C7998" t="n">
        <v>0.4820994172868313</v>
      </c>
      <c r="D7998" t="n">
        <v>-1.92972316705</v>
      </c>
      <c r="E7998" t="n">
        <v>0.7474380149148041</v>
      </c>
      <c r="F7998" t="n">
        <v>9.859321517149999</v>
      </c>
      <c r="G7998" t="n">
        <v>9.757955479463197</v>
      </c>
    </row>
    <row r="7999">
      <c r="A7999" s="3" t="n">
        <v>45369.47995462963</v>
      </c>
      <c r="B7999" t="n">
        <v>-0.9911973420999999</v>
      </c>
      <c r="C7999" t="n">
        <v>0.7250186414553634</v>
      </c>
      <c r="D7999" t="n">
        <v>-0.62488954465</v>
      </c>
      <c r="E7999" t="n">
        <v>0.5521960485053627</v>
      </c>
      <c r="F7999" t="n">
        <v>9.727637820949999</v>
      </c>
      <c r="G7999" t="n">
        <v>9.81471250643744</v>
      </c>
    </row>
    <row r="8000">
      <c r="A8000" s="3" t="n">
        <v>45369.47995575231</v>
      </c>
      <c r="B8000" t="n">
        <v>0.42138194385</v>
      </c>
      <c r="C8000" t="n">
        <v>0.749357398055247</v>
      </c>
      <c r="D8000" t="n">
        <v>-0.04549304934999999</v>
      </c>
      <c r="E8000" t="n">
        <v>-0.01621260980442898</v>
      </c>
      <c r="F8000" t="n">
        <v>10.211272379</v>
      </c>
      <c r="G8000" t="n">
        <v>9.594071156512729</v>
      </c>
    </row>
    <row r="8001">
      <c r="A8001" s="3" t="n">
        <v>45369.47995578704</v>
      </c>
      <c r="B8001" t="n">
        <v>2.23857380215</v>
      </c>
      <c r="C8001" t="n">
        <v>0.2705174460602571</v>
      </c>
      <c r="D8001" t="n">
        <v>1.5921488541</v>
      </c>
      <c r="E8001" t="n">
        <v>-0.4600268426319361</v>
      </c>
      <c r="F8001" t="n">
        <v>8.997405241999999</v>
      </c>
      <c r="G8001" t="n">
        <v>9.616745960058649</v>
      </c>
    </row>
    <row r="8002">
      <c r="A8002" s="3" t="n">
        <v>45369.479956875</v>
      </c>
      <c r="B8002" t="n">
        <v>0.7852969187</v>
      </c>
      <c r="C8002" t="n">
        <v>0.493651102363055</v>
      </c>
      <c r="D8002" t="n">
        <v>1.086969086</v>
      </c>
      <c r="E8002" t="n">
        <v>-0.2750746808947561</v>
      </c>
      <c r="F8002" t="n">
        <v>9.557649349849999</v>
      </c>
      <c r="G8002" t="n">
        <v>9.461776133410748</v>
      </c>
    </row>
    <row r="8003">
      <c r="A8003" s="3" t="n">
        <v>45369.47995690972</v>
      </c>
      <c r="B8003" t="n">
        <v>-0.2106860686</v>
      </c>
      <c r="C8003" t="n">
        <v>0.7358343248764591</v>
      </c>
      <c r="D8003" t="n">
        <v>-2.46842206485</v>
      </c>
      <c r="E8003" t="n">
        <v>0.5588381222674842</v>
      </c>
      <c r="F8003" t="n">
        <v>9.710878256099999</v>
      </c>
      <c r="G8003" t="n">
        <v>9.492911721396295</v>
      </c>
    </row>
    <row r="8004">
      <c r="A8004" s="3" t="n">
        <v>45369.4799574537</v>
      </c>
      <c r="B8004" t="n">
        <v>-0.15322890625</v>
      </c>
      <c r="C8004" t="n">
        <v>0.5661350470845005</v>
      </c>
      <c r="D8004" t="n">
        <v>-0.8379684358499999</v>
      </c>
      <c r="E8004" t="n">
        <v>0.09940315325279753</v>
      </c>
      <c r="F8004" t="n">
        <v>8.963886112299999</v>
      </c>
      <c r="G8004" t="n">
        <v>9.665137846004921</v>
      </c>
    </row>
    <row r="8005">
      <c r="A8005" s="3" t="n">
        <v>45369.47995857639</v>
      </c>
      <c r="B8005" t="n">
        <v>0.007178467799999999</v>
      </c>
      <c r="C8005" t="n">
        <v>0.1136310936874128</v>
      </c>
      <c r="D8005" t="n">
        <v>1.33836255875</v>
      </c>
      <c r="E8005" t="n">
        <v>-0.1680220206114224</v>
      </c>
      <c r="F8005" t="n">
        <v>10.1155006351</v>
      </c>
      <c r="G8005" t="n">
        <v>9.793911024494083</v>
      </c>
    </row>
    <row r="8006">
      <c r="A8006" s="3" t="n">
        <v>45369.47995913195</v>
      </c>
      <c r="B8006" t="n">
        <v>1.8459253428</v>
      </c>
      <c r="C8006" t="n">
        <v>-0.1845669821276231</v>
      </c>
      <c r="D8006" t="n">
        <v>1.4939842876</v>
      </c>
      <c r="E8006" t="n">
        <v>-0.1927968645354318</v>
      </c>
      <c r="F8006" t="n">
        <v>9.840169129699998</v>
      </c>
      <c r="G8006" t="n">
        <v>10.06515503130865</v>
      </c>
    </row>
    <row r="8007">
      <c r="A8007" s="3" t="n">
        <v>45369.4799602662</v>
      </c>
      <c r="B8007" t="n">
        <v>-0.36152215225</v>
      </c>
      <c r="C8007" t="n">
        <v>0.1478364145755249</v>
      </c>
      <c r="D8007" t="n">
        <v>0.4165864919999999</v>
      </c>
      <c r="E8007" t="n">
        <v>0.2823936878187653</v>
      </c>
      <c r="F8007" t="n">
        <v>10.51054191705</v>
      </c>
      <c r="G8007" t="n">
        <v>10.06619302749327</v>
      </c>
    </row>
    <row r="8008">
      <c r="A8008" s="3" t="n">
        <v>45369.47996030092</v>
      </c>
      <c r="B8008" t="n">
        <v>-1.43891994785</v>
      </c>
      <c r="C8008" t="n">
        <v>0.4358320083360153</v>
      </c>
      <c r="D8008" t="n">
        <v>-2.91613486395</v>
      </c>
      <c r="E8008" t="n">
        <v>0.9340578557757604</v>
      </c>
      <c r="F8008" t="n">
        <v>10.44111083505</v>
      </c>
      <c r="G8008" t="n">
        <v>10.03222896391075</v>
      </c>
    </row>
    <row r="8009">
      <c r="A8009" s="3" t="n">
        <v>45369.47996083333</v>
      </c>
      <c r="B8009" t="n">
        <v>0.474053461</v>
      </c>
      <c r="C8009" t="n">
        <v>0.2888267587814693</v>
      </c>
      <c r="D8009" t="n">
        <v>1.3934268985</v>
      </c>
      <c r="E8009" t="n">
        <v>0.1184887914766903</v>
      </c>
      <c r="F8009" t="n">
        <v>9.7036997883</v>
      </c>
      <c r="G8009" t="n">
        <v>9.988140299990587</v>
      </c>
    </row>
    <row r="8010">
      <c r="A8010" s="3" t="n">
        <v>45369.47996140047</v>
      </c>
      <c r="B8010" t="n">
        <v>0.9744377772499999</v>
      </c>
      <c r="C8010" t="n">
        <v>0.118024724339977</v>
      </c>
      <c r="D8010" t="n">
        <v>1.4652508031</v>
      </c>
      <c r="E8010" t="n">
        <v>-0.4522458259103742</v>
      </c>
      <c r="F8010" t="n">
        <v>9.8377763071</v>
      </c>
      <c r="G8010" t="n">
        <v>9.728237489596761</v>
      </c>
    </row>
    <row r="8011">
      <c r="A8011" s="3" t="n">
        <v>45369.47996196759</v>
      </c>
      <c r="B8011" t="n">
        <v>1.40779364075</v>
      </c>
      <c r="C8011" t="n">
        <v>0.1202963468040796</v>
      </c>
      <c r="D8011" t="n">
        <v>0.6224967220500001</v>
      </c>
      <c r="E8011" t="n">
        <v>-0.5563004401312369</v>
      </c>
      <c r="F8011" t="n">
        <v>9.28471066705</v>
      </c>
      <c r="G8011" t="n">
        <v>9.708995242144082</v>
      </c>
    </row>
    <row r="8012">
      <c r="A8012" s="3" t="n">
        <v>45369.47996252315</v>
      </c>
      <c r="B8012" t="n">
        <v>-0.265760215</v>
      </c>
      <c r="C8012" t="n">
        <v>0.4060037908092087</v>
      </c>
      <c r="D8012" t="n">
        <v>-1.1994905881</v>
      </c>
      <c r="E8012" t="n">
        <v>-0.3791842717898609</v>
      </c>
      <c r="F8012" t="n">
        <v>9.509773284549999</v>
      </c>
      <c r="G8012" t="n">
        <v>9.579011250980795</v>
      </c>
    </row>
    <row r="8013">
      <c r="A8013" s="3" t="n">
        <v>45369.47996309028</v>
      </c>
      <c r="B8013" t="n">
        <v>-1.24737646005</v>
      </c>
      <c r="C8013" t="n">
        <v>0.2847250188371805</v>
      </c>
      <c r="D8013" t="n">
        <v>-4.089294596799999</v>
      </c>
      <c r="E8013" t="n">
        <v>-0.1631818330643359</v>
      </c>
      <c r="F8013" t="n">
        <v>9.763549773249999</v>
      </c>
      <c r="G8013" t="n">
        <v>9.727563048101192</v>
      </c>
    </row>
    <row r="8014">
      <c r="A8014" s="3" t="n">
        <v>45369.47996365741</v>
      </c>
      <c r="B8014" t="n">
        <v>0.42616758905</v>
      </c>
      <c r="C8014" t="n">
        <v>-0.3535677704151526</v>
      </c>
      <c r="D8014" t="n">
        <v>1.1492217002</v>
      </c>
      <c r="E8014" t="n">
        <v>-0.7727493900326362</v>
      </c>
      <c r="F8014" t="n">
        <v>9.8784739046</v>
      </c>
      <c r="G8014" t="n">
        <v>10.08005103548744</v>
      </c>
    </row>
    <row r="8015">
      <c r="A8015" s="3" t="n">
        <v>45369.47996422453</v>
      </c>
      <c r="B8015" t="n">
        <v>0.7206514818999999</v>
      </c>
      <c r="C8015" t="n">
        <v>-0.4071776170970875</v>
      </c>
      <c r="D8015" t="n">
        <v>0.6608014969499999</v>
      </c>
      <c r="E8015" t="n">
        <v>-0.5240440366301878</v>
      </c>
      <c r="F8015" t="n">
        <v>10.53209693375</v>
      </c>
      <c r="G8015" t="n">
        <v>10.12653908263359</v>
      </c>
    </row>
    <row r="8016">
      <c r="A8016" s="3" t="n">
        <v>45369.47996478009</v>
      </c>
      <c r="B8016" t="n">
        <v>-0.7757256283</v>
      </c>
      <c r="C8016" t="n">
        <v>-0.2512313087054786</v>
      </c>
      <c r="D8016" t="n">
        <v>0.2370267305</v>
      </c>
      <c r="E8016" t="n">
        <v>-0.02082793018123541</v>
      </c>
      <c r="F8016" t="n">
        <v>9.967057374049999</v>
      </c>
      <c r="G8016" t="n">
        <v>10.2207607129132</v>
      </c>
    </row>
    <row r="8017">
      <c r="A8017" s="3" t="n">
        <v>45369.47996534722</v>
      </c>
      <c r="B8017" t="n">
        <v>-1.16837408765</v>
      </c>
      <c r="C8017" t="n">
        <v>0.04307178975093262</v>
      </c>
      <c r="D8017" t="n">
        <v>-0.1005573891</v>
      </c>
      <c r="E8017" t="n">
        <v>0.4273728469083929</v>
      </c>
      <c r="F8017" t="n">
        <v>10.91994994125</v>
      </c>
      <c r="G8017" t="n">
        <v>10.22137944623616</v>
      </c>
    </row>
    <row r="8018">
      <c r="A8018" s="3" t="n">
        <v>45369.47996591435</v>
      </c>
      <c r="B8018" t="n">
        <v>-0.5147510585</v>
      </c>
      <c r="C8018" t="n">
        <v>-0.007313086359090892</v>
      </c>
      <c r="D8018" t="n">
        <v>-0.5027869455</v>
      </c>
      <c r="E8018" t="n">
        <v>0.699005576527741</v>
      </c>
      <c r="F8018" t="n">
        <v>10.3597058334</v>
      </c>
      <c r="G8018" t="n">
        <v>10.28273654641809</v>
      </c>
    </row>
    <row r="8019">
      <c r="A8019" s="3" t="n">
        <v>45369.47996648148</v>
      </c>
      <c r="B8019" t="n">
        <v>1.9752162164</v>
      </c>
      <c r="C8019" t="n">
        <v>-0.2027774968504668</v>
      </c>
      <c r="D8019" t="n">
        <v>1.69030361395</v>
      </c>
      <c r="E8019" t="n">
        <v>-0.03825873622144541</v>
      </c>
      <c r="F8019" t="n">
        <v>9.028531549099998</v>
      </c>
      <c r="G8019" t="n">
        <v>10.18209082889012</v>
      </c>
    </row>
    <row r="8020">
      <c r="A8020" s="3" t="n">
        <v>45369.47996704861</v>
      </c>
      <c r="B8020" t="n">
        <v>0.1053430343</v>
      </c>
      <c r="C8020" t="n">
        <v>0.06053562751433589</v>
      </c>
      <c r="D8020" t="n">
        <v>0.11492413135</v>
      </c>
      <c r="E8020" t="n">
        <v>0.1955705006141032</v>
      </c>
      <c r="F8020" t="n">
        <v>10.33816062335</v>
      </c>
      <c r="G8020" t="n">
        <v>10.01614832098383</v>
      </c>
    </row>
    <row r="8021">
      <c r="A8021" s="3" t="n">
        <v>45369.47996760417</v>
      </c>
      <c r="B8021" t="n">
        <v>-0.6967134492499999</v>
      </c>
      <c r="C8021" t="n">
        <v>0.2496447344632875</v>
      </c>
      <c r="D8021" t="n">
        <v>-0.4453199764999999</v>
      </c>
      <c r="E8021" t="n">
        <v>0.213575098546271</v>
      </c>
      <c r="F8021" t="n">
        <v>10.33337497815</v>
      </c>
      <c r="G8021" t="n">
        <v>9.963900547122986</v>
      </c>
    </row>
    <row r="8022">
      <c r="A8022" s="3" t="n">
        <v>45369.4799681713</v>
      </c>
      <c r="B8022" t="n">
        <v>-0.8164232258</v>
      </c>
      <c r="C8022" t="n">
        <v>0.06585042034650371</v>
      </c>
      <c r="D8022" t="n">
        <v>0.15562172885</v>
      </c>
      <c r="E8022" t="n">
        <v>0.2007342390332174</v>
      </c>
      <c r="F8022" t="n">
        <v>10.33576780075</v>
      </c>
      <c r="G8022" t="n">
        <v>9.888000939348744</v>
      </c>
    </row>
    <row r="8023">
      <c r="A8023" s="3" t="n">
        <v>45369.47996873843</v>
      </c>
      <c r="B8023" t="n">
        <v>0.59137041495</v>
      </c>
      <c r="C8023" t="n">
        <v>-0.3202185312111897</v>
      </c>
      <c r="D8023" t="n">
        <v>-0.5099654133</v>
      </c>
      <c r="E8023" t="n">
        <v>0.3006986801277398</v>
      </c>
      <c r="F8023" t="n">
        <v>9.332596538999999</v>
      </c>
      <c r="G8023" t="n">
        <v>10.02736754005166</v>
      </c>
    </row>
    <row r="8024">
      <c r="A8024" s="3" t="n">
        <v>45369.47996986111</v>
      </c>
      <c r="B8024" t="n">
        <v>0.7254469337499999</v>
      </c>
      <c r="C8024" t="n">
        <v>-0.5186920059592091</v>
      </c>
      <c r="D8024" t="n">
        <v>2.05183557285</v>
      </c>
      <c r="E8024" t="n">
        <v>0.2551412589213293</v>
      </c>
      <c r="F8024" t="n">
        <v>9.9167786795</v>
      </c>
      <c r="G8024" t="n">
        <v>10.09163177476448</v>
      </c>
    </row>
    <row r="8025">
      <c r="A8025" s="3" t="n">
        <v>45369.47997041667</v>
      </c>
      <c r="B8025" t="n">
        <v>-1.4676436257</v>
      </c>
      <c r="C8025" t="n">
        <v>-0.167508668772145</v>
      </c>
      <c r="D8025" t="n">
        <v>-0.6416491095</v>
      </c>
      <c r="E8025" t="n">
        <v>0.6022550420923094</v>
      </c>
      <c r="F8025" t="n">
        <v>10.23521041165</v>
      </c>
      <c r="G8025" t="n">
        <v>10.00149492281075</v>
      </c>
    </row>
    <row r="8026">
      <c r="A8026" s="3" t="n">
        <v>45369.47997045139</v>
      </c>
      <c r="B8026" t="n">
        <v>-1.0630212467</v>
      </c>
      <c r="C8026" t="n">
        <v>-0.1508946263787882</v>
      </c>
      <c r="D8026" t="n">
        <v>0.7182586593</v>
      </c>
      <c r="E8026" t="n">
        <v>0.5913726551637546</v>
      </c>
      <c r="F8026" t="n">
        <v>10.3453488978</v>
      </c>
      <c r="G8026" t="n">
        <v>10.08892523080178</v>
      </c>
    </row>
    <row r="8027">
      <c r="A8027" s="3" t="n">
        <v>45369.4799715625</v>
      </c>
      <c r="B8027" t="n">
        <v>-0.0622526142</v>
      </c>
      <c r="C8027" t="n">
        <v>-0.5427634684834516</v>
      </c>
      <c r="D8027" t="n">
        <v>1.35271949435</v>
      </c>
      <c r="E8027" t="n">
        <v>0.6110178667800716</v>
      </c>
      <c r="F8027" t="n">
        <v>10.23042476645</v>
      </c>
      <c r="G8027" t="n">
        <v>10.33289465803395</v>
      </c>
    </row>
    <row r="8028">
      <c r="A8028" s="3" t="n">
        <v>45369.47997159723</v>
      </c>
      <c r="B8028" t="n">
        <v>0.73980386935</v>
      </c>
      <c r="C8028" t="n">
        <v>-0.6528365541074612</v>
      </c>
      <c r="D8028" t="n">
        <v>0.5051797681</v>
      </c>
      <c r="E8028" t="n">
        <v>0.8172321029800722</v>
      </c>
      <c r="F8028" t="n">
        <v>9.993398035949999</v>
      </c>
      <c r="G8028" t="n">
        <v>10.50728736651285</v>
      </c>
    </row>
    <row r="8029">
      <c r="A8029" s="3" t="n">
        <v>45369.47997211805</v>
      </c>
      <c r="B8029" t="n">
        <v>-0.36391497485</v>
      </c>
      <c r="C8029" t="n">
        <v>-0.533679127403498</v>
      </c>
      <c r="D8029" t="n">
        <v>0.5937632375499999</v>
      </c>
      <c r="E8029" t="n">
        <v>0.8226631354748274</v>
      </c>
      <c r="F8029" t="n">
        <v>10.74278300235</v>
      </c>
      <c r="G8029" t="n">
        <v>10.42709722363733</v>
      </c>
    </row>
    <row r="8030">
      <c r="A8030" s="3" t="n">
        <v>45369.47997268519</v>
      </c>
      <c r="B8030" t="n">
        <v>-1.8698731821</v>
      </c>
      <c r="C8030" t="n">
        <v>-0.1648439345130539</v>
      </c>
      <c r="D8030" t="n">
        <v>0.04549304934999999</v>
      </c>
      <c r="E8030" t="n">
        <v>1.114377689799071</v>
      </c>
      <c r="F8030" t="n">
        <v>10.67095909775</v>
      </c>
      <c r="G8030" t="n">
        <v>10.33976690232952</v>
      </c>
    </row>
    <row r="8031">
      <c r="A8031" s="3" t="n">
        <v>45369.47997324074</v>
      </c>
      <c r="B8031" t="n">
        <v>-1.2880838642</v>
      </c>
      <c r="C8031" t="n">
        <v>-0.3928735779728449</v>
      </c>
      <c r="D8031" t="n">
        <v>1.88663274695</v>
      </c>
      <c r="E8031" t="n">
        <v>0.8230498009404451</v>
      </c>
      <c r="F8031" t="n">
        <v>10.7188449697</v>
      </c>
      <c r="G8031" t="n">
        <v>10.31098555040504</v>
      </c>
    </row>
    <row r="8032">
      <c r="A8032" s="3" t="n">
        <v>45369.47997380787</v>
      </c>
      <c r="B8032" t="n">
        <v>1.2928695094</v>
      </c>
      <c r="C8032" t="n">
        <v>-0.8193530596396295</v>
      </c>
      <c r="D8032" t="n">
        <v>1.57778211185</v>
      </c>
      <c r="E8032" t="n">
        <v>0.6163338940157359</v>
      </c>
      <c r="F8032" t="n">
        <v>9.6630021908</v>
      </c>
      <c r="G8032" t="n">
        <v>10.29624167502753</v>
      </c>
    </row>
    <row r="8033">
      <c r="A8033" s="3" t="n">
        <v>45369.479974375</v>
      </c>
      <c r="B8033" t="n">
        <v>-0.46207954135</v>
      </c>
      <c r="C8033" t="n">
        <v>-0.9333598005984876</v>
      </c>
      <c r="D8033" t="n">
        <v>0.4549010735499999</v>
      </c>
      <c r="E8033" t="n">
        <v>0.6523237737512838</v>
      </c>
      <c r="F8033" t="n">
        <v>9.88566217905</v>
      </c>
      <c r="G8033" t="n">
        <v>10.25632668934432</v>
      </c>
    </row>
    <row r="8034">
      <c r="A8034" s="3" t="n">
        <v>45369.47997494213</v>
      </c>
      <c r="B8034" t="n">
        <v>-0.6919278040499999</v>
      </c>
      <c r="C8034" t="n">
        <v>-0.4893728884374139</v>
      </c>
      <c r="D8034" t="n">
        <v>-0.1340765188</v>
      </c>
      <c r="E8034" t="n">
        <v>0.6352617800446405</v>
      </c>
      <c r="F8034" t="n">
        <v>10.23999605685</v>
      </c>
      <c r="G8034" t="n">
        <v>10.04176377082963</v>
      </c>
    </row>
    <row r="8035">
      <c r="A8035" s="3" t="n">
        <v>45369.47997550926</v>
      </c>
      <c r="B8035" t="n">
        <v>-2.22900251175</v>
      </c>
      <c r="C8035" t="n">
        <v>-0.2592001604924248</v>
      </c>
      <c r="D8035" t="n">
        <v>-0.39025563675</v>
      </c>
      <c r="E8035" t="n">
        <v>0.4367647830522157</v>
      </c>
      <c r="F8035" t="n">
        <v>10.4147799798</v>
      </c>
      <c r="G8035" t="n">
        <v>10.01615243566215</v>
      </c>
    </row>
    <row r="8036">
      <c r="A8036" s="3" t="n">
        <v>45369.47997663194</v>
      </c>
      <c r="B8036" t="n">
        <v>-0.8834614852</v>
      </c>
      <c r="C8036" t="n">
        <v>-0.5783887648603745</v>
      </c>
      <c r="D8036" t="n">
        <v>0.62967518985</v>
      </c>
      <c r="E8036" t="n">
        <v>-0.03440778592086269</v>
      </c>
      <c r="F8036" t="n">
        <v>10.15620803925</v>
      </c>
      <c r="G8036" t="n">
        <v>10.06921500726798</v>
      </c>
    </row>
    <row r="8037">
      <c r="A8037" s="3" t="n">
        <v>45369.47997667824</v>
      </c>
      <c r="B8037" t="n">
        <v>0.8236016936</v>
      </c>
      <c r="C8037" t="n">
        <v>-1.02890155683963</v>
      </c>
      <c r="D8037" t="n">
        <v>1.029502117</v>
      </c>
      <c r="E8037" t="n">
        <v>0.1719287933812358</v>
      </c>
      <c r="F8037" t="n">
        <v>10.014943246</v>
      </c>
      <c r="G8037" t="n">
        <v>10.30023090137905</v>
      </c>
    </row>
    <row r="8038">
      <c r="A8038" s="3" t="n">
        <v>45369.47997719907</v>
      </c>
      <c r="B8038" t="n">
        <v>0.6512203999</v>
      </c>
      <c r="C8038" t="n">
        <v>-0.6613219580390461</v>
      </c>
      <c r="D8038" t="n">
        <v>0.3136362803</v>
      </c>
      <c r="E8038" t="n">
        <v>0.5953841007782069</v>
      </c>
      <c r="F8038" t="n">
        <v>9.81623109705</v>
      </c>
      <c r="G8038" t="n">
        <v>10.35310995833173</v>
      </c>
    </row>
    <row r="8039">
      <c r="A8039" s="3" t="n">
        <v>45369.4799777662</v>
      </c>
      <c r="B8039" t="n">
        <v>-1.88184710175</v>
      </c>
      <c r="C8039" t="n">
        <v>-0.4576246934277401</v>
      </c>
      <c r="D8039" t="n">
        <v>-0.45968671875</v>
      </c>
      <c r="E8039" t="n">
        <v>0.8637812302399792</v>
      </c>
      <c r="F8039" t="n">
        <v>10.7260234375</v>
      </c>
      <c r="G8039" t="n">
        <v>10.36781026383767</v>
      </c>
    </row>
    <row r="8040">
      <c r="A8040" s="3" t="n">
        <v>45369.47997832176</v>
      </c>
      <c r="B8040" t="n">
        <v>-1.95127818375</v>
      </c>
      <c r="C8040" t="n">
        <v>-0.4015309983176001</v>
      </c>
      <c r="D8040" t="n">
        <v>0.4549010735499999</v>
      </c>
      <c r="E8040" t="n">
        <v>0.6217830768137547</v>
      </c>
      <c r="F8040" t="n">
        <v>10.6206804032</v>
      </c>
      <c r="G8040" t="n">
        <v>10.4561999090794</v>
      </c>
    </row>
    <row r="8041">
      <c r="A8041" s="3" t="n">
        <v>45369.47997888889</v>
      </c>
      <c r="B8041" t="n">
        <v>-0.39025563675</v>
      </c>
      <c r="C8041" t="n">
        <v>-0.7976776200207483</v>
      </c>
      <c r="D8041" t="n">
        <v>2.4181433703</v>
      </c>
      <c r="E8041" t="n">
        <v>0.1351405288953382</v>
      </c>
      <c r="F8041" t="n">
        <v>10.77151648685</v>
      </c>
      <c r="G8041" t="n">
        <v>10.44607050828371</v>
      </c>
    </row>
    <row r="8042">
      <c r="A8042" s="3" t="n">
        <v>45369.47997945602</v>
      </c>
      <c r="B8042" t="n">
        <v>1.13964060315</v>
      </c>
      <c r="C8042" t="n">
        <v>-0.7975819080311213</v>
      </c>
      <c r="D8042" t="n">
        <v>0.6009417053499999</v>
      </c>
      <c r="E8042" t="n">
        <v>0.3038853384726116</v>
      </c>
      <c r="F8042" t="n">
        <v>10.13465302255</v>
      </c>
      <c r="G8042" t="n">
        <v>10.36954478362485</v>
      </c>
    </row>
    <row r="8043">
      <c r="A8043" s="3" t="n">
        <v>45369.47998002315</v>
      </c>
      <c r="B8043" t="n">
        <v>-1.03908321405</v>
      </c>
      <c r="C8043" t="n">
        <v>-0.4012763683074603</v>
      </c>
      <c r="D8043" t="n">
        <v>-0.7709301764499999</v>
      </c>
      <c r="E8043" t="n">
        <v>0.4764792696045469</v>
      </c>
      <c r="F8043" t="n">
        <v>10.2136652016</v>
      </c>
      <c r="G8043" t="n">
        <v>10.27375310639432</v>
      </c>
    </row>
    <row r="8044">
      <c r="A8044" s="3" t="n">
        <v>45369.47998170139</v>
      </c>
      <c r="B8044" t="n">
        <v>-1.21385733035</v>
      </c>
      <c r="C8044" t="n">
        <v>-0.03710022568065263</v>
      </c>
      <c r="D8044" t="n">
        <v>-1.68073232355</v>
      </c>
      <c r="E8044" t="n">
        <v>0.2768503474651524</v>
      </c>
      <c r="F8044" t="n">
        <v>10.211272379</v>
      </c>
      <c r="G8044" t="n">
        <v>9.995930643316344</v>
      </c>
    </row>
    <row r="8045">
      <c r="A8045" s="3" t="n">
        <v>45369.47998173611</v>
      </c>
      <c r="B8045" t="n">
        <v>-0.4668651865499999</v>
      </c>
      <c r="C8045" t="n">
        <v>-0.1895757114706298</v>
      </c>
      <c r="D8045" t="n">
        <v>0.4812319287999999</v>
      </c>
      <c r="E8045" t="n">
        <v>-0.1510035510576928</v>
      </c>
      <c r="F8045" t="n">
        <v>9.45469913815</v>
      </c>
      <c r="G8045" t="n">
        <v>9.88847613897625</v>
      </c>
    </row>
    <row r="8046">
      <c r="A8046" s="3" t="n">
        <v>45369.47998226852</v>
      </c>
      <c r="B8046" t="n">
        <v>1.3335671069</v>
      </c>
      <c r="C8046" t="n">
        <v>-0.5067821838537312</v>
      </c>
      <c r="D8046" t="n">
        <v>2.5498270665</v>
      </c>
      <c r="E8046" t="n">
        <v>-0.4668924577235447</v>
      </c>
      <c r="F8046" t="n">
        <v>9.900019114649998</v>
      </c>
      <c r="G8046" t="n">
        <v>9.745962792308186</v>
      </c>
    </row>
    <row r="8047">
      <c r="A8047" s="3" t="n">
        <v>45369.47998283565</v>
      </c>
      <c r="B8047" t="n">
        <v>-0.277724328</v>
      </c>
      <c r="C8047" t="n">
        <v>-0.5189266340608406</v>
      </c>
      <c r="D8047" t="n">
        <v>-0.92895453455</v>
      </c>
      <c r="E8047" t="n">
        <v>0.04932834101363648</v>
      </c>
      <c r="F8047" t="n">
        <v>9.95748608365</v>
      </c>
      <c r="G8047" t="n">
        <v>9.784141795207486</v>
      </c>
    </row>
    <row r="8048">
      <c r="A8048" s="3" t="n">
        <v>45369.47998340278</v>
      </c>
      <c r="B8048" t="n">
        <v>-1.54904862735</v>
      </c>
      <c r="C8048" t="n">
        <v>-0.2824540592934739</v>
      </c>
      <c r="D8048" t="n">
        <v>-1.5346818851</v>
      </c>
      <c r="E8048" t="n">
        <v>0.289306347399185</v>
      </c>
      <c r="F8048" t="n">
        <v>9.497799364899999</v>
      </c>
      <c r="G8048" t="n">
        <v>9.86121957254117</v>
      </c>
    </row>
    <row r="8049">
      <c r="A8049" s="3" t="n">
        <v>45369.4799839699</v>
      </c>
      <c r="B8049" t="n">
        <v>-1.14203342575</v>
      </c>
      <c r="C8049" t="n">
        <v>-0.3913316022717959</v>
      </c>
      <c r="D8049" t="n">
        <v>-0.08140500164999999</v>
      </c>
      <c r="E8049" t="n">
        <v>0.1754181548946392</v>
      </c>
      <c r="F8049" t="n">
        <v>10.05804347275</v>
      </c>
      <c r="G8049" t="n">
        <v>9.831038887097462</v>
      </c>
    </row>
    <row r="8050">
      <c r="A8050" s="3" t="n">
        <v>45369.47998509259</v>
      </c>
      <c r="B8050" t="n">
        <v>-0.07182390459999999</v>
      </c>
      <c r="C8050" t="n">
        <v>-0.8179960844477879</v>
      </c>
      <c r="D8050" t="n">
        <v>0.7469921438</v>
      </c>
      <c r="E8050" t="n">
        <v>-0.3162189267265743</v>
      </c>
      <c r="F8050" t="n">
        <v>9.706092610899999</v>
      </c>
      <c r="G8050" t="n">
        <v>9.974166829550843</v>
      </c>
    </row>
    <row r="8051">
      <c r="A8051" s="3" t="n">
        <v>45369.47998512731</v>
      </c>
      <c r="B8051" t="n">
        <v>0.29448389285</v>
      </c>
      <c r="C8051" t="n">
        <v>-0.8061200027045478</v>
      </c>
      <c r="D8051" t="n">
        <v>1.5370747077</v>
      </c>
      <c r="E8051" t="n">
        <v>-0.2903620824192317</v>
      </c>
      <c r="F8051" t="n">
        <v>10.37167975305</v>
      </c>
      <c r="G8051" t="n">
        <v>9.949499264434408</v>
      </c>
    </row>
    <row r="8052">
      <c r="A8052" s="3" t="n">
        <v>45369.47998565972</v>
      </c>
      <c r="B8052" t="n">
        <v>-0.9864116968999999</v>
      </c>
      <c r="C8052" t="n">
        <v>-0.3828495129421922</v>
      </c>
      <c r="D8052" t="n">
        <v>-1.3000479772</v>
      </c>
      <c r="E8052" t="n">
        <v>0.5300686800508174</v>
      </c>
      <c r="F8052" t="n">
        <v>10.0388910853</v>
      </c>
      <c r="G8052" t="n">
        <v>9.940758590431612</v>
      </c>
    </row>
    <row r="8053">
      <c r="A8053" s="3" t="n">
        <v>45369.47998622685</v>
      </c>
      <c r="B8053" t="n">
        <v>-1.07978081155</v>
      </c>
      <c r="C8053" t="n">
        <v>-0.03623753765186483</v>
      </c>
      <c r="D8053" t="n">
        <v>-0.7876897413</v>
      </c>
      <c r="E8053" t="n">
        <v>0.4163419658110736</v>
      </c>
      <c r="F8053" t="n">
        <v>9.3302037164</v>
      </c>
      <c r="G8053" t="n">
        <v>9.893957164812615</v>
      </c>
    </row>
    <row r="8054">
      <c r="A8054" s="3" t="n">
        <v>45369.47998679398</v>
      </c>
      <c r="B8054" t="n">
        <v>-0.6584086743500001</v>
      </c>
      <c r="C8054" t="n">
        <v>-0.1187740301216787</v>
      </c>
      <c r="D8054" t="n">
        <v>0.1675956485</v>
      </c>
      <c r="E8054" t="n">
        <v>-0.1418911615871799</v>
      </c>
      <c r="F8054" t="n">
        <v>10.34055344595</v>
      </c>
      <c r="G8054" t="n">
        <v>9.682781792382194</v>
      </c>
    </row>
    <row r="8055">
      <c r="A8055" s="3" t="n">
        <v>45369.47998734954</v>
      </c>
      <c r="B8055" t="n">
        <v>1.7094560014</v>
      </c>
      <c r="C8055" t="n">
        <v>-0.2960790164793715</v>
      </c>
      <c r="D8055" t="n">
        <v>1.67833950095</v>
      </c>
      <c r="E8055" t="n">
        <v>-0.6795377304064124</v>
      </c>
      <c r="F8055" t="n">
        <v>9.4307611055</v>
      </c>
      <c r="G8055" t="n">
        <v>9.709843323064828</v>
      </c>
    </row>
    <row r="8056">
      <c r="A8056" s="3" t="n">
        <v>45369.47998791667</v>
      </c>
      <c r="B8056" t="n">
        <v>-0.06703825939999999</v>
      </c>
      <c r="C8056" t="n">
        <v>-0.1884958827230774</v>
      </c>
      <c r="D8056" t="n">
        <v>0.2705458602</v>
      </c>
      <c r="E8056" t="n">
        <v>-0.6832994607653866</v>
      </c>
      <c r="F8056" t="n">
        <v>9.502585010099999</v>
      </c>
      <c r="G8056" t="n">
        <v>9.489469610105619</v>
      </c>
    </row>
    <row r="8057">
      <c r="A8057" s="3" t="n">
        <v>45369.4799884838</v>
      </c>
      <c r="B8057" t="n">
        <v>-0.5410917204</v>
      </c>
      <c r="C8057" t="n">
        <v>-0.0264157090607226</v>
      </c>
      <c r="D8057" t="n">
        <v>-3.46440505215</v>
      </c>
      <c r="E8057" t="n">
        <v>-0.2808011701523317</v>
      </c>
      <c r="F8057" t="n">
        <v>9.3637228461</v>
      </c>
      <c r="G8057" t="n">
        <v>9.578288873482776</v>
      </c>
    </row>
    <row r="8058">
      <c r="A8058" s="3" t="n">
        <v>45369.47998905092</v>
      </c>
      <c r="B8058" t="n">
        <v>-1.27610994455</v>
      </c>
      <c r="C8058" t="n">
        <v>-0.3041250870628213</v>
      </c>
      <c r="D8058" t="n">
        <v>-1.4963771102</v>
      </c>
      <c r="E8058" t="n">
        <v>-0.7473365652348507</v>
      </c>
      <c r="F8058" t="n">
        <v>9.5049778327</v>
      </c>
      <c r="G8058" t="n">
        <v>9.702598403209933</v>
      </c>
    </row>
    <row r="8059">
      <c r="A8059" s="3" t="n">
        <v>45369.47998960648</v>
      </c>
      <c r="B8059" t="n">
        <v>-0.25857194055</v>
      </c>
      <c r="C8059" t="n">
        <v>-0.6280274211974377</v>
      </c>
      <c r="D8059" t="n">
        <v>-0.25139347275</v>
      </c>
      <c r="E8059" t="n">
        <v>-1.037475974978908</v>
      </c>
      <c r="F8059" t="n">
        <v>10.27351518655</v>
      </c>
      <c r="G8059" t="n">
        <v>9.698162048480796</v>
      </c>
    </row>
    <row r="8060">
      <c r="A8060" s="3" t="n">
        <v>45369.47999017361</v>
      </c>
      <c r="B8060" t="n">
        <v>0.2705458602</v>
      </c>
      <c r="C8060" t="n">
        <v>-0.838845136644408</v>
      </c>
      <c r="D8060" t="n">
        <v>1.27610994455</v>
      </c>
      <c r="E8060" t="n">
        <v>-0.913708394105364</v>
      </c>
      <c r="F8060" t="n">
        <v>9.078810243649999</v>
      </c>
      <c r="G8060" t="n">
        <v>9.888498426817161</v>
      </c>
    </row>
    <row r="8061">
      <c r="A8061" s="3" t="n">
        <v>45369.4799912963</v>
      </c>
      <c r="B8061" t="n">
        <v>-1.01034972955</v>
      </c>
      <c r="C8061" t="n">
        <v>-0.39699006218112</v>
      </c>
      <c r="D8061" t="n">
        <v>-0.7158658366999999</v>
      </c>
      <c r="E8061" t="n">
        <v>-0.3782217113744766</v>
      </c>
      <c r="F8061" t="n">
        <v>10.66856627515</v>
      </c>
      <c r="G8061" t="n">
        <v>9.825440295757719</v>
      </c>
    </row>
    <row r="8062">
      <c r="A8062" s="3" t="n">
        <v>45369.47999133102</v>
      </c>
      <c r="B8062" t="n">
        <v>-1.38623862405</v>
      </c>
      <c r="C8062" t="n">
        <v>-0.09458390484650371</v>
      </c>
      <c r="D8062" t="n">
        <v>-2.6551701008</v>
      </c>
      <c r="E8062" t="n">
        <v>0.2187651709066444</v>
      </c>
      <c r="F8062" t="n">
        <v>9.82101674225</v>
      </c>
      <c r="G8062" t="n">
        <v>9.879179160464364</v>
      </c>
    </row>
    <row r="8063">
      <c r="A8063" s="3" t="n">
        <v>45369.47999243056</v>
      </c>
      <c r="B8063" t="n">
        <v>0.4165864919999999</v>
      </c>
      <c r="C8063" t="n">
        <v>0.07245153020000022</v>
      </c>
      <c r="D8063" t="n">
        <v>0.8427638877</v>
      </c>
      <c r="E8063" t="n">
        <v>-0.526645496280421</v>
      </c>
      <c r="F8063" t="n">
        <v>9.586382834349999</v>
      </c>
      <c r="G8063" t="n">
        <v>9.699838894193499</v>
      </c>
    </row>
    <row r="8064">
      <c r="A8064" s="3" t="n">
        <v>45369.4799924537</v>
      </c>
      <c r="B8064" t="n">
        <v>0.9385258249499999</v>
      </c>
      <c r="C8064" t="n">
        <v>0.1111922552681822</v>
      </c>
      <c r="D8064" t="n">
        <v>0.76375170865</v>
      </c>
      <c r="E8064" t="n">
        <v>-0.8144237893068789</v>
      </c>
      <c r="F8064" t="n">
        <v>9.617509141449998</v>
      </c>
      <c r="G8064" t="n">
        <v>9.525704656091168</v>
      </c>
    </row>
    <row r="8065">
      <c r="A8065" s="3" t="n">
        <v>45369.47999299769</v>
      </c>
      <c r="B8065" t="n">
        <v>0.9576782124000001</v>
      </c>
      <c r="C8065" t="n">
        <v>0.1877283809194644</v>
      </c>
      <c r="D8065" t="n">
        <v>-0.7948780157499999</v>
      </c>
      <c r="E8065" t="n">
        <v>-0.9325606386311216</v>
      </c>
      <c r="F8065" t="n">
        <v>9.0237459039</v>
      </c>
      <c r="G8065" t="n">
        <v>9.531206643927648</v>
      </c>
    </row>
    <row r="8066">
      <c r="A8066" s="3" t="n">
        <v>45369.47999356481</v>
      </c>
      <c r="B8066" t="n">
        <v>-0.3088506351</v>
      </c>
      <c r="C8066" t="n">
        <v>0.3918822148092087</v>
      </c>
      <c r="D8066" t="n">
        <v>-1.57778211185</v>
      </c>
      <c r="E8066" t="n">
        <v>-0.7407852429890462</v>
      </c>
      <c r="F8066" t="n">
        <v>9.919181308749998</v>
      </c>
      <c r="G8066" t="n">
        <v>9.306731762507251</v>
      </c>
    </row>
    <row r="8067">
      <c r="A8067" s="3" t="n">
        <v>45369.47999413194</v>
      </c>
      <c r="B8067" t="n">
        <v>-0.3687104267</v>
      </c>
      <c r="C8067" t="n">
        <v>0.1168846612736601</v>
      </c>
      <c r="D8067" t="n">
        <v>-3.5482028764</v>
      </c>
      <c r="E8067" t="n">
        <v>-0.6742673989594423</v>
      </c>
      <c r="F8067" t="n">
        <v>8.726869188449999</v>
      </c>
      <c r="G8067" t="n">
        <v>9.368634811924501</v>
      </c>
    </row>
    <row r="8068">
      <c r="A8068" s="3" t="n">
        <v>45369.4799946875</v>
      </c>
      <c r="B8068" t="n">
        <v>0.09336911464999999</v>
      </c>
      <c r="C8068" t="n">
        <v>-0.4655640566867146</v>
      </c>
      <c r="D8068" t="n">
        <v>1.2282240726</v>
      </c>
      <c r="E8068" t="n">
        <v>-1.483643300901286</v>
      </c>
      <c r="F8068" t="n">
        <v>9.6749663038</v>
      </c>
      <c r="G8068" t="n">
        <v>9.365458325978812</v>
      </c>
    </row>
    <row r="8069">
      <c r="A8069" s="3" t="n">
        <v>45369.47999525463</v>
      </c>
      <c r="B8069" t="n">
        <v>-0.3830673623</v>
      </c>
      <c r="C8069" t="n">
        <v>-0.4995122101797217</v>
      </c>
      <c r="D8069" t="n">
        <v>-0.7422064986</v>
      </c>
      <c r="E8069" t="n">
        <v>-1.385240494526461</v>
      </c>
      <c r="F8069" t="n">
        <v>9.6414471741</v>
      </c>
      <c r="G8069" t="n">
        <v>9.434934166535223</v>
      </c>
    </row>
    <row r="8070">
      <c r="A8070" s="3" t="n">
        <v>45369.47999582176</v>
      </c>
      <c r="B8070" t="n">
        <v>-0.5075725906999999</v>
      </c>
      <c r="C8070" t="n">
        <v>-0.3371805382346164</v>
      </c>
      <c r="D8070" t="n">
        <v>-1.3216029939</v>
      </c>
      <c r="E8070" t="n">
        <v>-1.122647918913756</v>
      </c>
      <c r="F8070" t="n">
        <v>9.241620246949999</v>
      </c>
      <c r="G8070" t="n">
        <v>9.503226785621589</v>
      </c>
    </row>
    <row r="8071">
      <c r="A8071" s="3" t="n">
        <v>45369.47999637731</v>
      </c>
      <c r="B8071" t="n">
        <v>-1.503555578</v>
      </c>
      <c r="C8071" t="n">
        <v>-0.1711092637561776</v>
      </c>
      <c r="D8071" t="n">
        <v>-1.54426298215</v>
      </c>
      <c r="E8071" t="n">
        <v>-1.017102122409793</v>
      </c>
      <c r="F8071" t="n">
        <v>9.610320866999999</v>
      </c>
      <c r="G8071" t="n">
        <v>9.480243746950725</v>
      </c>
    </row>
    <row r="8072">
      <c r="A8072" s="3" t="n">
        <v>45369.47999695602</v>
      </c>
      <c r="B8072" t="n">
        <v>-0.0646454368</v>
      </c>
      <c r="C8072" t="n">
        <v>-0.4216459004643369</v>
      </c>
      <c r="D8072" t="n">
        <v>-2.70066315015</v>
      </c>
      <c r="E8072" t="n">
        <v>-0.8043142761230792</v>
      </c>
      <c r="F8072" t="n">
        <v>9.45469913815</v>
      </c>
      <c r="G8072" t="n">
        <v>9.698908931174152</v>
      </c>
    </row>
    <row r="8073">
      <c r="A8073" s="3" t="n">
        <v>45369.47999751157</v>
      </c>
      <c r="B8073" t="n">
        <v>1.5945416767</v>
      </c>
      <c r="C8073" t="n">
        <v>-0.4377408990467379</v>
      </c>
      <c r="D8073" t="n">
        <v>0.9624736642499999</v>
      </c>
      <c r="E8073" t="n">
        <v>-1.337227090407813</v>
      </c>
      <c r="F8073" t="n">
        <v>9.854535871949999</v>
      </c>
      <c r="G8073" t="n">
        <v>9.675978583245131</v>
      </c>
    </row>
    <row r="8074">
      <c r="A8074" s="3" t="n">
        <v>45369.47999807871</v>
      </c>
      <c r="B8074" t="n">
        <v>-0.3064578125</v>
      </c>
      <c r="C8074" t="n">
        <v>0.04598703934184172</v>
      </c>
      <c r="D8074" t="n">
        <v>-1.2569575571</v>
      </c>
      <c r="E8074" t="n">
        <v>-0.7717491803106081</v>
      </c>
      <c r="F8074" t="n">
        <v>9.469065880399999</v>
      </c>
      <c r="G8074" t="n">
        <v>9.582376852114013</v>
      </c>
    </row>
    <row r="8075">
      <c r="A8075" s="3" t="n">
        <v>45369.47999863426</v>
      </c>
      <c r="B8075" t="n">
        <v>-1.1970977655</v>
      </c>
      <c r="C8075" t="n">
        <v>0.1827909955266905</v>
      </c>
      <c r="D8075" t="n">
        <v>-1.1204882157</v>
      </c>
      <c r="E8075" t="n">
        <v>-0.7848534706735453</v>
      </c>
      <c r="F8075" t="n">
        <v>9.720459353149998</v>
      </c>
      <c r="G8075" t="n">
        <v>9.434740022296412</v>
      </c>
    </row>
    <row r="8076">
      <c r="A8076" s="3" t="n">
        <v>45369.47999920139</v>
      </c>
      <c r="B8076" t="n">
        <v>-1.03429756885</v>
      </c>
      <c r="C8076" t="n">
        <v>0.2599515693319355</v>
      </c>
      <c r="D8076" t="n">
        <v>-0.28491260245</v>
      </c>
      <c r="E8076" t="n">
        <v>-1.051680873214921</v>
      </c>
      <c r="F8076" t="n">
        <v>9.8689026142</v>
      </c>
      <c r="G8076" t="n">
        <v>9.391544586461915</v>
      </c>
    </row>
    <row r="8077">
      <c r="A8077" s="3" t="n">
        <v>45369.47999978009</v>
      </c>
      <c r="B8077" t="n">
        <v>1.71903709845</v>
      </c>
      <c r="C8077" t="n">
        <v>-0.1465721110832173</v>
      </c>
      <c r="D8077" t="n">
        <v>-1.88423992435</v>
      </c>
      <c r="E8077" t="n">
        <v>-1.150618724927509</v>
      </c>
      <c r="F8077" t="n">
        <v>8.89925048215</v>
      </c>
      <c r="G8077" t="n">
        <v>9.425615768836739</v>
      </c>
    </row>
    <row r="8078">
      <c r="A8078" s="3" t="n">
        <v>45369.48000033565</v>
      </c>
      <c r="B8078" t="n">
        <v>1.4724292709</v>
      </c>
      <c r="C8078" t="n">
        <v>-0.1946239645848491</v>
      </c>
      <c r="D8078" t="n">
        <v>0.12449542175</v>
      </c>
      <c r="E8078" t="n">
        <v>-1.70705579523835</v>
      </c>
      <c r="F8078" t="n">
        <v>8.580818749999999</v>
      </c>
      <c r="G8078" t="n">
        <v>9.277125371860631</v>
      </c>
    </row>
    <row r="8079">
      <c r="A8079" s="3" t="n">
        <v>45369.48000145833</v>
      </c>
      <c r="B8079" t="n">
        <v>-1.5969344993</v>
      </c>
      <c r="C8079" t="n">
        <v>0.05650607731526824</v>
      </c>
      <c r="D8079" t="n">
        <v>-3.7493176546</v>
      </c>
      <c r="E8079" t="n">
        <v>-1.408543792326694</v>
      </c>
      <c r="F8079" t="n">
        <v>9.3685084913</v>
      </c>
      <c r="G8079" t="n">
        <v>9.278431279322636</v>
      </c>
    </row>
    <row r="8080">
      <c r="A8080" s="3" t="n">
        <v>45369.48000148148</v>
      </c>
      <c r="B8080" t="n">
        <v>-0.46207954135</v>
      </c>
      <c r="C8080" t="n">
        <v>0.07477218591410278</v>
      </c>
      <c r="D8080" t="n">
        <v>-1.93211598965</v>
      </c>
      <c r="E8080" t="n">
        <v>-1.658237422884037</v>
      </c>
      <c r="F8080" t="n">
        <v>10.2136652016</v>
      </c>
      <c r="G8080" t="n">
        <v>9.276895247045829</v>
      </c>
    </row>
    <row r="8081">
      <c r="A8081" s="3" t="n">
        <v>45369.48000202546</v>
      </c>
      <c r="B8081" t="n">
        <v>-0.8331827906499999</v>
      </c>
      <c r="C8081" t="n">
        <v>-0.2866059068759915</v>
      </c>
      <c r="D8081" t="n">
        <v>-0.3734960719</v>
      </c>
      <c r="E8081" t="n">
        <v>-1.648197836372382</v>
      </c>
      <c r="F8081" t="n">
        <v>9.3254180712</v>
      </c>
      <c r="G8081" t="n">
        <v>9.384572606935691</v>
      </c>
    </row>
    <row r="8082">
      <c r="A8082" s="3" t="n">
        <v>45369.48000259259</v>
      </c>
      <c r="B8082" t="n">
        <v>0.9792332290999999</v>
      </c>
      <c r="C8082" t="n">
        <v>-0.6630089075729624</v>
      </c>
      <c r="D8082" t="n">
        <v>-1.7046703562</v>
      </c>
      <c r="E8082" t="n">
        <v>-1.272157475991496</v>
      </c>
      <c r="F8082" t="n">
        <v>8.7125024462</v>
      </c>
      <c r="G8082" t="n">
        <v>9.470317702701426</v>
      </c>
    </row>
    <row r="8083">
      <c r="A8083" s="3" t="n">
        <v>45369.48000371527</v>
      </c>
      <c r="B8083" t="n">
        <v>-0.53151062335</v>
      </c>
      <c r="C8083" t="n">
        <v>-0.5396427592883466</v>
      </c>
      <c r="D8083" t="n">
        <v>-0.2729386828</v>
      </c>
      <c r="E8083" t="n">
        <v>-1.181646828371565</v>
      </c>
      <c r="F8083" t="n">
        <v>9.7467902084</v>
      </c>
      <c r="G8083" t="n">
        <v>9.436062571346296</v>
      </c>
    </row>
    <row r="8084">
      <c r="A8084" s="3" t="n">
        <v>45369.48000428241</v>
      </c>
      <c r="B8084" t="n">
        <v>-0.75896606345</v>
      </c>
      <c r="C8084" t="n">
        <v>0.02549937019848503</v>
      </c>
      <c r="D8084" t="n">
        <v>-2.5522198891</v>
      </c>
      <c r="E8084" t="n">
        <v>-0.7288141121765752</v>
      </c>
      <c r="F8084" t="n">
        <v>9.485825445249999</v>
      </c>
      <c r="G8084" t="n">
        <v>9.267279746713196</v>
      </c>
    </row>
    <row r="8085">
      <c r="A8085" s="3" t="n">
        <v>45369.48000484954</v>
      </c>
      <c r="B8085" t="n">
        <v>-0.80444930615</v>
      </c>
      <c r="C8085" t="n">
        <v>-0.05950935816293727</v>
      </c>
      <c r="D8085" t="n">
        <v>0.1101286795</v>
      </c>
      <c r="E8085" t="n">
        <v>-1.185147185219817</v>
      </c>
      <c r="F8085" t="n">
        <v>9.373303943149999</v>
      </c>
      <c r="G8085" t="n">
        <v>9.240837040790819</v>
      </c>
    </row>
    <row r="8086">
      <c r="A8086" s="3" t="n">
        <v>45369.48000541667</v>
      </c>
      <c r="B8086" t="n">
        <v>0.6177012702</v>
      </c>
      <c r="C8086" t="n">
        <v>0.1009846984437066</v>
      </c>
      <c r="D8086" t="n">
        <v>-0.60333452795</v>
      </c>
      <c r="E8086" t="n">
        <v>-1.388005924107813</v>
      </c>
      <c r="F8086" t="n">
        <v>8.801085915649999</v>
      </c>
      <c r="G8086" t="n">
        <v>9.280032483532192</v>
      </c>
    </row>
    <row r="8087">
      <c r="A8087" s="3" t="n">
        <v>45369.48000598379</v>
      </c>
      <c r="B8087" t="n">
        <v>0.6655871421499999</v>
      </c>
      <c r="C8087" t="n">
        <v>0.1375385634212125</v>
      </c>
      <c r="D8087" t="n">
        <v>-1.8411396976</v>
      </c>
      <c r="E8087" t="n">
        <v>-1.107404201557462</v>
      </c>
      <c r="F8087" t="n">
        <v>9.2966845867</v>
      </c>
      <c r="G8087" t="n">
        <v>9.240324717621121</v>
      </c>
    </row>
    <row r="8088">
      <c r="A8088" s="3" t="n">
        <v>45369.48000653935</v>
      </c>
      <c r="B8088" t="n">
        <v>0.97683059985</v>
      </c>
      <c r="C8088" t="n">
        <v>0.4723652770625887</v>
      </c>
      <c r="D8088" t="n">
        <v>-1.65199883905</v>
      </c>
      <c r="E8088" t="n">
        <v>-1.231594771362474</v>
      </c>
      <c r="F8088" t="n">
        <v>9.27753219925</v>
      </c>
      <c r="G8088" t="n">
        <v>9.137954835579745</v>
      </c>
    </row>
    <row r="8089">
      <c r="A8089" s="3" t="n">
        <v>45369.48000710648</v>
      </c>
      <c r="B8089" t="n">
        <v>-0.7158658366999999</v>
      </c>
      <c r="C8089" t="n">
        <v>0.561554450020864</v>
      </c>
      <c r="D8089" t="n">
        <v>-2.2816740289</v>
      </c>
      <c r="E8089" t="n">
        <v>-1.025029644538931</v>
      </c>
      <c r="F8089" t="n">
        <v>9.461887412599999</v>
      </c>
      <c r="G8089" t="n">
        <v>9.128238457050259</v>
      </c>
    </row>
    <row r="8090">
      <c r="A8090" s="3" t="n">
        <v>45369.48000766204</v>
      </c>
      <c r="B8090" t="n">
        <v>1.11329994125</v>
      </c>
      <c r="C8090" t="n">
        <v>0.3481858397483693</v>
      </c>
      <c r="D8090" t="n">
        <v>0.14605043845</v>
      </c>
      <c r="E8090" t="n">
        <v>-1.477193428335435</v>
      </c>
      <c r="F8090" t="n">
        <v>8.693350058749999</v>
      </c>
      <c r="G8090" t="n">
        <v>9.108090683195597</v>
      </c>
    </row>
    <row r="8091">
      <c r="A8091" s="3" t="n">
        <v>45369.48000822917</v>
      </c>
      <c r="B8091" t="n">
        <v>0.24900065015</v>
      </c>
      <c r="C8091" t="n">
        <v>0.1506113307763407</v>
      </c>
      <c r="D8091" t="n">
        <v>-0.18674803595</v>
      </c>
      <c r="E8091" t="n">
        <v>-1.283805170228558</v>
      </c>
      <c r="F8091" t="n">
        <v>9.200912842799999</v>
      </c>
      <c r="G8091" t="n">
        <v>9.205438120299558</v>
      </c>
    </row>
    <row r="8092">
      <c r="A8092" s="3" t="n">
        <v>45369.48000878473</v>
      </c>
      <c r="B8092" t="n">
        <v>0.196329133</v>
      </c>
      <c r="C8092" t="n">
        <v>0.2208579877383456</v>
      </c>
      <c r="D8092" t="n">
        <v>-2.13083794525</v>
      </c>
      <c r="E8092" t="n">
        <v>-0.8346097382326363</v>
      </c>
      <c r="F8092" t="n">
        <v>9.3972419758</v>
      </c>
      <c r="G8092" t="n">
        <v>9.226527515428813</v>
      </c>
    </row>
    <row r="8093">
      <c r="A8093" s="3" t="n">
        <v>45369.48000936343</v>
      </c>
      <c r="B8093" t="n">
        <v>-0.3016721673</v>
      </c>
      <c r="C8093" t="n">
        <v>0.1269883681891611</v>
      </c>
      <c r="D8093" t="n">
        <v>-0.8954354048499999</v>
      </c>
      <c r="E8093" t="n">
        <v>-0.7268703152780907</v>
      </c>
      <c r="F8093" t="n">
        <v>9.0189602587</v>
      </c>
      <c r="G8093" t="n">
        <v>9.333266637224035</v>
      </c>
    </row>
    <row r="8094">
      <c r="A8094" s="3" t="n">
        <v>45369.48000991898</v>
      </c>
      <c r="B8094" t="n">
        <v>-0.35434368445</v>
      </c>
      <c r="C8094" t="n">
        <v>0.1684757553336835</v>
      </c>
      <c r="D8094" t="n">
        <v>-1.8124062131</v>
      </c>
      <c r="E8094" t="n">
        <v>-0.6898014754493027</v>
      </c>
      <c r="F8094" t="n">
        <v>9.354141749049999</v>
      </c>
      <c r="G8094" t="n">
        <v>9.367833775492567</v>
      </c>
    </row>
    <row r="8095">
      <c r="A8095" s="3" t="n">
        <v>45369.48001048611</v>
      </c>
      <c r="B8095" t="n">
        <v>1.07738798895</v>
      </c>
      <c r="C8095" t="n">
        <v>0.01363407805617712</v>
      </c>
      <c r="D8095" t="n">
        <v>0.8954354048499999</v>
      </c>
      <c r="E8095" t="n">
        <v>-0.6685215021357829</v>
      </c>
      <c r="F8095" t="n">
        <v>9.8449547749</v>
      </c>
      <c r="G8095" t="n">
        <v>9.480763110792218</v>
      </c>
    </row>
    <row r="8096">
      <c r="A8096" s="3" t="n">
        <v>45369.48001105324</v>
      </c>
      <c r="B8096" t="n">
        <v>0.5051797681</v>
      </c>
      <c r="C8096" t="n">
        <v>0.207943658357926</v>
      </c>
      <c r="D8096" t="n">
        <v>0.24900065015</v>
      </c>
      <c r="E8096" t="n">
        <v>-0.3404203673671338</v>
      </c>
      <c r="F8096" t="n">
        <v>9.4379395733</v>
      </c>
      <c r="G8096" t="n">
        <v>9.387333487511565</v>
      </c>
    </row>
    <row r="8097">
      <c r="A8097" s="3" t="n">
        <v>45369.48001217593</v>
      </c>
      <c r="B8097" t="n">
        <v>-0.6679799647499999</v>
      </c>
      <c r="C8097" t="n">
        <v>0.5277062603517497</v>
      </c>
      <c r="D8097" t="n">
        <v>-1.24498363745</v>
      </c>
      <c r="E8097" t="n">
        <v>0.1899086346655019</v>
      </c>
      <c r="F8097" t="n">
        <v>9.366115668699999</v>
      </c>
      <c r="G8097" t="n">
        <v>9.310038432303173</v>
      </c>
    </row>
    <row r="8098">
      <c r="A8098" s="3" t="n">
        <v>45369.48001222222</v>
      </c>
      <c r="B8098" t="n">
        <v>0.5698153982499999</v>
      </c>
      <c r="C8098" t="n">
        <v>0.545856472177857</v>
      </c>
      <c r="D8098" t="n">
        <v>-0.1412549866</v>
      </c>
      <c r="E8098" t="n">
        <v>-0.1638475422981356</v>
      </c>
      <c r="F8098" t="n">
        <v>8.9231885148</v>
      </c>
      <c r="G8098" t="n">
        <v>9.243163045586737</v>
      </c>
    </row>
    <row r="8099">
      <c r="A8099" s="3" t="n">
        <v>45369.48001274306</v>
      </c>
      <c r="B8099" t="n">
        <v>0.8954354048499999</v>
      </c>
      <c r="C8099" t="n">
        <v>0.5123152832301878</v>
      </c>
      <c r="D8099" t="n">
        <v>0.6655871421499999</v>
      </c>
      <c r="E8099" t="n">
        <v>-0.3951046251368309</v>
      </c>
      <c r="F8099" t="n">
        <v>9.24401306955</v>
      </c>
      <c r="G8099" t="n">
        <v>9.031279582735806</v>
      </c>
    </row>
    <row r="8100">
      <c r="A8100" s="3" t="n">
        <v>45369.48001331018</v>
      </c>
      <c r="B8100" t="n">
        <v>1.10372865085</v>
      </c>
      <c r="C8100" t="n">
        <v>0.3917684668129381</v>
      </c>
      <c r="D8100" t="n">
        <v>-0.3734960719</v>
      </c>
      <c r="E8100" t="n">
        <v>-0.8810503751407951</v>
      </c>
      <c r="F8100" t="n">
        <v>8.755592866299999</v>
      </c>
      <c r="G8100" t="n">
        <v>8.8789489793414</v>
      </c>
    </row>
    <row r="8101">
      <c r="A8101" s="3" t="n">
        <v>45369.48001387731</v>
      </c>
      <c r="B8101" t="n">
        <v>0.94091864755</v>
      </c>
      <c r="C8101" t="n">
        <v>0.7683936601392796</v>
      </c>
      <c r="D8101" t="n">
        <v>-0.6081299797999999</v>
      </c>
      <c r="E8101" t="n">
        <v>-0.6500238514440578</v>
      </c>
      <c r="F8101" t="n">
        <v>8.983048306400001</v>
      </c>
      <c r="G8101" t="n">
        <v>8.895205501907249</v>
      </c>
    </row>
    <row r="8102">
      <c r="A8102" s="3" t="n">
        <v>45369.480015</v>
      </c>
      <c r="B8102" t="n">
        <v>-0.7709301764499999</v>
      </c>
      <c r="C8102" t="n">
        <v>0.9001191660428929</v>
      </c>
      <c r="D8102" t="n">
        <v>-3.01429943045</v>
      </c>
      <c r="E8102" t="n">
        <v>-0.2860875945634039</v>
      </c>
      <c r="F8102" t="n">
        <v>8.87769546545</v>
      </c>
      <c r="G8102" t="n">
        <v>8.967428027399325</v>
      </c>
    </row>
    <row r="8103">
      <c r="A8103" s="3" t="n">
        <v>45369.48001502315</v>
      </c>
      <c r="B8103" t="n">
        <v>1.00556408435</v>
      </c>
      <c r="C8103" t="n">
        <v>0.4933845397857822</v>
      </c>
      <c r="D8103" t="n">
        <v>0.05267151714999999</v>
      </c>
      <c r="E8103" t="n">
        <v>-0.5786040768332184</v>
      </c>
      <c r="F8103" t="n">
        <v>8.7579856889</v>
      </c>
      <c r="G8103" t="n">
        <v>9.190518296705154</v>
      </c>
    </row>
    <row r="8104">
      <c r="A8104" s="3" t="n">
        <v>45369.48001556713</v>
      </c>
      <c r="B8104" t="n">
        <v>1.086969086</v>
      </c>
      <c r="C8104" t="n">
        <v>0.4293378801188823</v>
      </c>
      <c r="D8104" t="n">
        <v>0.2705458602</v>
      </c>
      <c r="E8104" t="n">
        <v>-0.5729050187644538</v>
      </c>
      <c r="F8104" t="n">
        <v>9.332596538999999</v>
      </c>
      <c r="G8104" t="n">
        <v>9.155018040830562</v>
      </c>
    </row>
    <row r="8105">
      <c r="A8105" s="3" t="n">
        <v>45369.48001613426</v>
      </c>
      <c r="B8105" t="n">
        <v>1.69269643655</v>
      </c>
      <c r="C8105" t="n">
        <v>0.7103364405340346</v>
      </c>
      <c r="D8105" t="n">
        <v>1.43891994785</v>
      </c>
      <c r="E8105" t="n">
        <v>-0.2525227919340334</v>
      </c>
      <c r="F8105" t="n">
        <v>9.485825445249999</v>
      </c>
      <c r="G8105" t="n">
        <v>9.139805252139652</v>
      </c>
    </row>
    <row r="8106">
      <c r="A8106" s="3" t="n">
        <v>45369.48001668981</v>
      </c>
      <c r="B8106" t="n">
        <v>-0.6344608350500001</v>
      </c>
      <c r="C8106" t="n">
        <v>0.9909278306699328</v>
      </c>
      <c r="D8106" t="n">
        <v>-0.32800302255</v>
      </c>
      <c r="E8106" t="n">
        <v>0.4505748321846167</v>
      </c>
      <c r="F8106" t="n">
        <v>9.44273502515</v>
      </c>
      <c r="G8106" t="n">
        <v>9.141674641938486</v>
      </c>
    </row>
    <row r="8107">
      <c r="A8107" s="3" t="n">
        <v>45369.48001725694</v>
      </c>
      <c r="B8107" t="n">
        <v>-0.0766095498</v>
      </c>
      <c r="C8107" t="n">
        <v>1.249914850825295</v>
      </c>
      <c r="D8107" t="n">
        <v>-1.8363540524</v>
      </c>
      <c r="E8107" t="n">
        <v>0.5815583472902115</v>
      </c>
      <c r="F8107" t="n">
        <v>9.2679511022</v>
      </c>
      <c r="G8107" t="n">
        <v>9.119441709125667</v>
      </c>
    </row>
    <row r="8108">
      <c r="A8108" s="3" t="n">
        <v>45369.48001782408</v>
      </c>
      <c r="B8108" t="n">
        <v>2.60010576105</v>
      </c>
      <c r="C8108" t="n">
        <v>0.8811356175600257</v>
      </c>
      <c r="D8108" t="n">
        <v>1.20667886255</v>
      </c>
      <c r="E8108" t="n">
        <v>0.06530277952121227</v>
      </c>
      <c r="F8108" t="n">
        <v>7.967903124999999</v>
      </c>
      <c r="G8108" t="n">
        <v>9.018963024678229</v>
      </c>
    </row>
    <row r="8109">
      <c r="A8109" s="3" t="n">
        <v>45369.4800183912</v>
      </c>
      <c r="B8109" t="n">
        <v>2.26012881885</v>
      </c>
      <c r="C8109" t="n">
        <v>0.9640566495783243</v>
      </c>
      <c r="D8109" t="n">
        <v>1.1252738609</v>
      </c>
      <c r="E8109" t="n">
        <v>-0.1430381967473199</v>
      </c>
      <c r="F8109" t="n">
        <v>8.901643304749999</v>
      </c>
      <c r="G8109" t="n">
        <v>8.660970832101073</v>
      </c>
    </row>
    <row r="8110">
      <c r="A8110" s="3" t="n">
        <v>45369.48001894676</v>
      </c>
      <c r="B8110" t="n">
        <v>0.48842020325</v>
      </c>
      <c r="C8110" t="n">
        <v>1.291309109083803</v>
      </c>
      <c r="D8110" t="n">
        <v>1.30723625165</v>
      </c>
      <c r="E8110" t="n">
        <v>-0.09590825978298403</v>
      </c>
      <c r="F8110" t="n">
        <v>9.1985200202</v>
      </c>
      <c r="G8110" t="n">
        <v>8.484324331430791</v>
      </c>
    </row>
    <row r="8111">
      <c r="A8111" s="3" t="n">
        <v>45369.48001951389</v>
      </c>
      <c r="B8111" t="n">
        <v>0.4405343312999999</v>
      </c>
      <c r="C8111" t="n">
        <v>1.50003901389103</v>
      </c>
      <c r="D8111" t="n">
        <v>-2.6551701008</v>
      </c>
      <c r="E8111" t="n">
        <v>0.3561717217317029</v>
      </c>
      <c r="F8111" t="n">
        <v>8.444349408599999</v>
      </c>
      <c r="G8111" t="n">
        <v>8.483570613799555</v>
      </c>
    </row>
    <row r="8112">
      <c r="A8112" s="3" t="n">
        <v>45369.48002008102</v>
      </c>
      <c r="B8112" t="n">
        <v>0.1364693414</v>
      </c>
      <c r="C8112" t="n">
        <v>1.105676722442078</v>
      </c>
      <c r="D8112" t="n">
        <v>-0.21308869785</v>
      </c>
      <c r="E8112" t="n">
        <v>0.3470531145250593</v>
      </c>
      <c r="F8112" t="n">
        <v>8.178589193599999</v>
      </c>
      <c r="G8112" t="n">
        <v>8.515153147288133</v>
      </c>
    </row>
    <row r="8113">
      <c r="A8113" s="3" t="n">
        <v>45369.48002064815</v>
      </c>
      <c r="B8113" t="n">
        <v>2.6503844556</v>
      </c>
      <c r="C8113" t="n">
        <v>0.3242231647470869</v>
      </c>
      <c r="D8113" t="n">
        <v>0.8978282274499999</v>
      </c>
      <c r="E8113" t="n">
        <v>-0.1877135452181825</v>
      </c>
      <c r="F8113" t="n">
        <v>7.881712478149999</v>
      </c>
      <c r="G8113" t="n">
        <v>8.70835176444303</v>
      </c>
    </row>
    <row r="8114">
      <c r="A8114" s="3" t="n">
        <v>45369.4800212037</v>
      </c>
      <c r="B8114" t="n">
        <v>1.3934268985</v>
      </c>
      <c r="C8114" t="n">
        <v>0.4132606203719125</v>
      </c>
      <c r="D8114" t="n">
        <v>1.3958197211</v>
      </c>
      <c r="E8114" t="n">
        <v>-0.08251877649370665</v>
      </c>
      <c r="F8114" t="n">
        <v>9.34696328125</v>
      </c>
      <c r="G8114" t="n">
        <v>8.746620124439884</v>
      </c>
    </row>
    <row r="8115">
      <c r="A8115" s="3" t="n">
        <v>45369.48002177083</v>
      </c>
      <c r="B8115" t="n">
        <v>-0.9911973420999999</v>
      </c>
      <c r="C8115" t="n">
        <v>0.728915859027741</v>
      </c>
      <c r="D8115" t="n">
        <v>0.39025563675</v>
      </c>
      <c r="E8115" t="n">
        <v>0.218130367478905</v>
      </c>
      <c r="F8115" t="n">
        <v>9.229646327299999</v>
      </c>
      <c r="G8115" t="n">
        <v>8.849170115095127</v>
      </c>
    </row>
    <row r="8116">
      <c r="A8116" s="3" t="n">
        <v>45369.48002233796</v>
      </c>
      <c r="B8116" t="n">
        <v>-0.6679799647499999</v>
      </c>
      <c r="C8116" t="n">
        <v>0.6450240600967384</v>
      </c>
      <c r="D8116" t="n">
        <v>-1.2306168952</v>
      </c>
      <c r="E8116" t="n">
        <v>0.9397460328062965</v>
      </c>
      <c r="F8116" t="n">
        <v>8.839390690549999</v>
      </c>
      <c r="G8116" t="n">
        <v>9.146414934239653</v>
      </c>
    </row>
    <row r="8117">
      <c r="A8117" s="3" t="n">
        <v>45369.4800229051</v>
      </c>
      <c r="B8117" t="n">
        <v>0.09097629205</v>
      </c>
      <c r="C8117" t="n">
        <v>0.3828341057578099</v>
      </c>
      <c r="D8117" t="n">
        <v>0.1005573891</v>
      </c>
      <c r="E8117" t="n">
        <v>0.77476405083555</v>
      </c>
      <c r="F8117" t="n">
        <v>9.48103980005</v>
      </c>
      <c r="G8117" t="n">
        <v>9.305660391709583</v>
      </c>
    </row>
    <row r="8118">
      <c r="A8118" s="3" t="n">
        <v>45369.48002347222</v>
      </c>
      <c r="B8118" t="n">
        <v>2.97120901035</v>
      </c>
      <c r="C8118" t="n">
        <v>0.1947906547755249</v>
      </c>
      <c r="D8118" t="n">
        <v>2.0685951377</v>
      </c>
      <c r="E8118" t="n">
        <v>0.6488980754552466</v>
      </c>
      <c r="F8118" t="n">
        <v>9.153036777499999</v>
      </c>
      <c r="G8118" t="n">
        <v>9.314908382690119</v>
      </c>
    </row>
    <row r="8119">
      <c r="A8119" s="3" t="n">
        <v>45369.48002402778</v>
      </c>
      <c r="B8119" t="n">
        <v>0.6272823672499999</v>
      </c>
      <c r="C8119" t="n">
        <v>0.7170446006018669</v>
      </c>
      <c r="D8119" t="n">
        <v>1.26893147675</v>
      </c>
      <c r="E8119" t="n">
        <v>0.441830546408626</v>
      </c>
      <c r="F8119" t="n">
        <v>9.016567436099999</v>
      </c>
      <c r="G8119" t="n">
        <v>8.977091578031027</v>
      </c>
    </row>
    <row r="8120">
      <c r="A8120" s="3" t="n">
        <v>45369.48002459491</v>
      </c>
      <c r="B8120" t="n">
        <v>-0.612915625</v>
      </c>
      <c r="C8120" t="n">
        <v>1.180771087668768</v>
      </c>
      <c r="D8120" t="n">
        <v>1.27850276715</v>
      </c>
      <c r="E8120" t="n">
        <v>0.5176408428039642</v>
      </c>
      <c r="F8120" t="n">
        <v>9.428368282899999</v>
      </c>
      <c r="G8120" t="n">
        <v>8.840281975593147</v>
      </c>
    </row>
    <row r="8121">
      <c r="A8121" s="3" t="n">
        <v>45369.48002516204</v>
      </c>
      <c r="B8121" t="n">
        <v>0.3734960719</v>
      </c>
      <c r="C8121" t="n">
        <v>0.9131730287370656</v>
      </c>
      <c r="D8121" t="n">
        <v>-0.8858543077999999</v>
      </c>
      <c r="E8121" t="n">
        <v>0.5117577900362487</v>
      </c>
      <c r="F8121" t="n">
        <v>8.585604395200001</v>
      </c>
      <c r="G8121" t="n">
        <v>8.861365953062611</v>
      </c>
    </row>
    <row r="8122">
      <c r="A8122" s="3" t="n">
        <v>45369.48002684028</v>
      </c>
      <c r="B8122" t="n">
        <v>1.9129636022</v>
      </c>
      <c r="C8122" t="n">
        <v>0.6224199375806544</v>
      </c>
      <c r="D8122" t="n">
        <v>-0.36391497485</v>
      </c>
      <c r="E8122" t="n">
        <v>0.02570590419090901</v>
      </c>
      <c r="F8122" t="n">
        <v>8.38689224625</v>
      </c>
      <c r="G8122" t="n">
        <v>8.719783255193615</v>
      </c>
    </row>
    <row r="8123">
      <c r="A8123" s="3" t="n">
        <v>45369.480026875</v>
      </c>
      <c r="B8123" t="n">
        <v>1.6663655813</v>
      </c>
      <c r="C8123" t="n">
        <v>0.3227645798600241</v>
      </c>
      <c r="D8123" t="n">
        <v>-0.5770036727</v>
      </c>
      <c r="E8123" t="n">
        <v>-0.1407448122067604</v>
      </c>
      <c r="F8123" t="n">
        <v>8.125917676449999</v>
      </c>
      <c r="G8123" t="n">
        <v>8.774140556052005</v>
      </c>
    </row>
    <row r="8124">
      <c r="A8124" s="3" t="n">
        <v>45369.48002741898</v>
      </c>
      <c r="B8124" t="n">
        <v>-0.3040649899</v>
      </c>
      <c r="C8124" t="n">
        <v>0.5857652629842673</v>
      </c>
      <c r="D8124" t="n">
        <v>0.7852969187</v>
      </c>
      <c r="E8124" t="n">
        <v>-0.1454937224730774</v>
      </c>
      <c r="F8124" t="n">
        <v>9.344570458649999</v>
      </c>
      <c r="G8124" t="n">
        <v>8.798824054117272</v>
      </c>
    </row>
    <row r="8125">
      <c r="A8125" s="3" t="n">
        <v>45369.48002797454</v>
      </c>
      <c r="B8125" t="n">
        <v>-0.9935901646999999</v>
      </c>
      <c r="C8125" t="n">
        <v>0.7011340539048972</v>
      </c>
      <c r="D8125" t="n">
        <v>0.06943108200000001</v>
      </c>
      <c r="E8125" t="n">
        <v>-0.0006524051072261672</v>
      </c>
      <c r="F8125" t="n">
        <v>9.48821826785</v>
      </c>
      <c r="G8125" t="n">
        <v>8.882677083634757</v>
      </c>
    </row>
    <row r="8126">
      <c r="A8126" s="3" t="n">
        <v>45369.48002854166</v>
      </c>
      <c r="B8126" t="n">
        <v>1.17315973285</v>
      </c>
      <c r="C8126" t="n">
        <v>0.4077584496608403</v>
      </c>
      <c r="D8126" t="n">
        <v>-0.06703825939999999</v>
      </c>
      <c r="E8126" t="n">
        <v>0.5033579714137544</v>
      </c>
      <c r="F8126" t="n">
        <v>8.564059185150001</v>
      </c>
      <c r="G8126" t="n">
        <v>9.117621055405618</v>
      </c>
    </row>
    <row r="8127">
      <c r="A8127" s="3" t="n">
        <v>45369.48002909722</v>
      </c>
      <c r="B8127" t="n">
        <v>0.8116375806</v>
      </c>
      <c r="C8127" t="n">
        <v>0.2984795655308865</v>
      </c>
      <c r="D8127" t="n">
        <v>1.37188168845</v>
      </c>
      <c r="E8127" t="n">
        <v>0.729371948260375</v>
      </c>
      <c r="F8127" t="n">
        <v>9.3637228461</v>
      </c>
      <c r="G8127" t="n">
        <v>9.216938326178115</v>
      </c>
    </row>
    <row r="8128">
      <c r="A8128" s="3" t="n">
        <v>45369.48002967593</v>
      </c>
      <c r="B8128" t="n">
        <v>0.9121949697</v>
      </c>
      <c r="C8128" t="n">
        <v>0.6591826910609575</v>
      </c>
      <c r="D8128" t="n">
        <v>-0.25857194055</v>
      </c>
      <c r="E8128" t="n">
        <v>0.8408785420930094</v>
      </c>
      <c r="F8128" t="n">
        <v>8.97825285455</v>
      </c>
      <c r="G8128" t="n">
        <v>9.207267849171238</v>
      </c>
    </row>
    <row r="8129">
      <c r="A8129" s="3" t="n">
        <v>45369.48003023148</v>
      </c>
      <c r="B8129" t="n">
        <v>0.6488275773</v>
      </c>
      <c r="C8129" t="n">
        <v>1.094564576447905</v>
      </c>
      <c r="D8129" t="n">
        <v>1.24498363745</v>
      </c>
      <c r="E8129" t="n">
        <v>0.4386474998369476</v>
      </c>
      <c r="F8129" t="n">
        <v>9.361330023500001</v>
      </c>
      <c r="G8129" t="n">
        <v>9.035912504792099</v>
      </c>
    </row>
    <row r="8130">
      <c r="A8130" s="3" t="n">
        <v>45369.48003079861</v>
      </c>
      <c r="B8130" t="n">
        <v>0.28730542505</v>
      </c>
      <c r="C8130" t="n">
        <v>1.107121020251635</v>
      </c>
      <c r="D8130" t="n">
        <v>1.4293388508</v>
      </c>
      <c r="E8130" t="n">
        <v>0.2843526861677165</v>
      </c>
      <c r="F8130" t="n">
        <v>9.196127197599999</v>
      </c>
      <c r="G8130" t="n">
        <v>9.076459162175667</v>
      </c>
    </row>
    <row r="8131">
      <c r="A8131" s="3" t="n">
        <v>45369.48003136574</v>
      </c>
      <c r="B8131" t="n">
        <v>1.78846818045</v>
      </c>
      <c r="C8131" t="n">
        <v>0.7197517617663189</v>
      </c>
      <c r="D8131" t="n">
        <v>0.1771669389</v>
      </c>
      <c r="E8131" t="n">
        <v>0.506723229657111</v>
      </c>
      <c r="F8131" t="n">
        <v>8.8106670127</v>
      </c>
      <c r="G8131" t="n">
        <v>9.130169772757833</v>
      </c>
    </row>
    <row r="8132">
      <c r="A8132" s="3" t="n">
        <v>45369.48003193287</v>
      </c>
      <c r="B8132" t="n">
        <v>1.58496057965</v>
      </c>
      <c r="C8132" t="n">
        <v>0.8246937520858997</v>
      </c>
      <c r="D8132" t="n">
        <v>-0.5698153982499999</v>
      </c>
      <c r="E8132" t="n">
        <v>0.5366254885343837</v>
      </c>
      <c r="F8132" t="n">
        <v>8.882490917299998</v>
      </c>
      <c r="G8132" t="n">
        <v>8.965472320793031</v>
      </c>
    </row>
    <row r="8133">
      <c r="A8133" s="3" t="n">
        <v>45369.4800325</v>
      </c>
      <c r="B8133" t="n">
        <v>0.2322410853</v>
      </c>
      <c r="C8133" t="n">
        <v>0.9518437814144549</v>
      </c>
      <c r="D8133" t="n">
        <v>-1.01034972955</v>
      </c>
      <c r="E8133" t="n">
        <v>0.7423265557696991</v>
      </c>
      <c r="F8133" t="n">
        <v>9.004593516449999</v>
      </c>
      <c r="G8133" t="n">
        <v>8.913719725608882</v>
      </c>
    </row>
    <row r="8134">
      <c r="A8134" s="3" t="n">
        <v>45369.48003305556</v>
      </c>
      <c r="B8134" t="n">
        <v>-0.1723812937</v>
      </c>
      <c r="C8134" t="n">
        <v>0.8195263561749442</v>
      </c>
      <c r="D8134" t="n">
        <v>1.75255622815</v>
      </c>
      <c r="E8134" t="n">
        <v>0.2553724352650354</v>
      </c>
      <c r="F8134" t="n">
        <v>9.30865850635</v>
      </c>
      <c r="G8134" t="n">
        <v>8.804624013242215</v>
      </c>
    </row>
    <row r="8135">
      <c r="A8135" s="3" t="n">
        <v>45369.48003362268</v>
      </c>
      <c r="B8135" t="n">
        <v>0.5099654133</v>
      </c>
      <c r="C8135" t="n">
        <v>0.5228514885559454</v>
      </c>
      <c r="D8135" t="n">
        <v>2.669536843049999</v>
      </c>
      <c r="E8135" t="n">
        <v>0.1904893986512823</v>
      </c>
      <c r="F8135" t="n">
        <v>8.638275912349998</v>
      </c>
      <c r="G8135" t="n">
        <v>8.999920659154686</v>
      </c>
    </row>
    <row r="8136">
      <c r="A8136" s="3" t="n">
        <v>45369.48003418982</v>
      </c>
      <c r="B8136" t="n">
        <v>1.96324229675</v>
      </c>
      <c r="C8136" t="n">
        <v>0.2018164222911426</v>
      </c>
      <c r="D8136" t="n">
        <v>-0.2418123757</v>
      </c>
      <c r="E8136" t="n">
        <v>0.6210887705656193</v>
      </c>
      <c r="F8136" t="n">
        <v>8.652642654599999</v>
      </c>
      <c r="G8136" t="n">
        <v>9.09456020359583</v>
      </c>
    </row>
    <row r="8137">
      <c r="A8137" s="3" t="n">
        <v>45369.48003474537</v>
      </c>
      <c r="B8137" t="n">
        <v>0.34955803925</v>
      </c>
      <c r="C8137" t="n">
        <v>0.4807886407888126</v>
      </c>
      <c r="D8137" t="n">
        <v>-0.36152215225</v>
      </c>
      <c r="E8137" t="n">
        <v>0.9471348978244782</v>
      </c>
      <c r="F8137" t="n">
        <v>9.200912842799999</v>
      </c>
      <c r="G8137" t="n">
        <v>9.146100184207366</v>
      </c>
    </row>
    <row r="8138">
      <c r="A8138" s="3" t="n">
        <v>45369.4800353125</v>
      </c>
      <c r="B8138" t="n">
        <v>-0.9792332290999999</v>
      </c>
      <c r="C8138" t="n">
        <v>0.5659969996268082</v>
      </c>
      <c r="D8138" t="n">
        <v>-1.1970977655</v>
      </c>
      <c r="E8138" t="n">
        <v>0.9208710203938254</v>
      </c>
      <c r="F8138" t="n">
        <v>9.406823072849999</v>
      </c>
      <c r="G8138" t="n">
        <v>9.253265746691984</v>
      </c>
    </row>
    <row r="8139">
      <c r="A8139" s="3" t="n">
        <v>45369.48003587963</v>
      </c>
      <c r="B8139" t="n">
        <v>0.1316836962</v>
      </c>
      <c r="C8139" t="n">
        <v>0.3342117292475534</v>
      </c>
      <c r="D8139" t="n">
        <v>2.19309055945</v>
      </c>
      <c r="E8139" t="n">
        <v>0.1935914317786717</v>
      </c>
      <c r="F8139" t="n">
        <v>10.17056497485</v>
      </c>
      <c r="G8139" t="n">
        <v>9.490727627283825</v>
      </c>
    </row>
    <row r="8140">
      <c r="A8140" s="3" t="n">
        <v>45369.48003644676</v>
      </c>
      <c r="B8140" t="n">
        <v>1.2569575571</v>
      </c>
      <c r="C8140" t="n">
        <v>0.1961133409813524</v>
      </c>
      <c r="D8140" t="n">
        <v>2.22900251175</v>
      </c>
      <c r="E8140" t="n">
        <v>0.1739518664153852</v>
      </c>
      <c r="F8140" t="n">
        <v>8.813059835299999</v>
      </c>
      <c r="G8140" t="n">
        <v>9.636541060262497</v>
      </c>
    </row>
    <row r="8141">
      <c r="A8141" s="3" t="n">
        <v>45369.48003700231</v>
      </c>
      <c r="B8141" t="n">
        <v>1.61369406415</v>
      </c>
      <c r="C8141" t="n">
        <v>0.4018867351178332</v>
      </c>
      <c r="D8141" t="n">
        <v>0.1340765188</v>
      </c>
      <c r="E8141" t="n">
        <v>0.7383856768884637</v>
      </c>
      <c r="F8141" t="n">
        <v>9.560051979099999</v>
      </c>
      <c r="G8141" t="n">
        <v>9.487163012875783</v>
      </c>
    </row>
    <row r="8142">
      <c r="A8142" s="3" t="n">
        <v>45369.48003756945</v>
      </c>
      <c r="B8142" t="n">
        <v>-1.13724778055</v>
      </c>
      <c r="C8142" t="n">
        <v>0.8174676911733124</v>
      </c>
      <c r="D8142" t="n">
        <v>-1.00077843915</v>
      </c>
      <c r="E8142" t="n">
        <v>0.6047848606210973</v>
      </c>
      <c r="F8142" t="n">
        <v>9.85214304935</v>
      </c>
      <c r="G8142" t="n">
        <v>9.359003127190469</v>
      </c>
    </row>
    <row r="8143">
      <c r="A8143" s="3" t="n">
        <v>45369.48003813657</v>
      </c>
      <c r="B8143" t="n">
        <v>0.1652028259</v>
      </c>
      <c r="C8143" t="n">
        <v>1.059712999610726</v>
      </c>
      <c r="D8143" t="n">
        <v>-1.22583125</v>
      </c>
      <c r="E8143" t="n">
        <v>0.1552544709504667</v>
      </c>
      <c r="F8143" t="n">
        <v>9.69172586865</v>
      </c>
      <c r="G8143" t="n">
        <v>9.231276814303637</v>
      </c>
    </row>
    <row r="8144">
      <c r="A8144" s="3" t="n">
        <v>45369.4800387037</v>
      </c>
      <c r="B8144" t="n">
        <v>2.10450709</v>
      </c>
      <c r="C8144" t="n">
        <v>0.601788917616435</v>
      </c>
      <c r="D8144" t="n">
        <v>2.1763309946</v>
      </c>
      <c r="E8144" t="n">
        <v>-0.6253163053699319</v>
      </c>
      <c r="F8144" t="n">
        <v>8.4084374563</v>
      </c>
      <c r="G8144" t="n">
        <v>9.178626121997812</v>
      </c>
    </row>
    <row r="8145">
      <c r="A8145" s="3" t="n">
        <v>45369.48003982639</v>
      </c>
      <c r="B8145" t="n">
        <v>1.92254469925</v>
      </c>
      <c r="C8145" t="n">
        <v>0.5807827532858989</v>
      </c>
      <c r="D8145" t="n">
        <v>0.52911780075</v>
      </c>
      <c r="E8145" t="n">
        <v>-0.5766456271080438</v>
      </c>
      <c r="F8145" t="n">
        <v>8.6215163475</v>
      </c>
      <c r="G8145" t="n">
        <v>9.190228051868207</v>
      </c>
    </row>
    <row r="8146">
      <c r="A8146" s="3" t="n">
        <v>45369.48003984954</v>
      </c>
      <c r="B8146" t="n">
        <v>0.0287334845</v>
      </c>
      <c r="C8146" t="n">
        <v>0.7677706064040815</v>
      </c>
      <c r="D8146" t="n">
        <v>-2.26730728665</v>
      </c>
      <c r="E8146" t="n">
        <v>0.1488307951699306</v>
      </c>
      <c r="F8146" t="n">
        <v>9.777916515499999</v>
      </c>
      <c r="G8146" t="n">
        <v>9.167921123423568</v>
      </c>
    </row>
    <row r="8147">
      <c r="A8147" s="3" t="n">
        <v>45369.48004039352</v>
      </c>
      <c r="B8147" t="n">
        <v>-0.03591195229999999</v>
      </c>
      <c r="C8147" t="n">
        <v>1.075405811246506</v>
      </c>
      <c r="D8147" t="n">
        <v>-0.9624736642499999</v>
      </c>
      <c r="E8147" t="n">
        <v>0.4036480460327518</v>
      </c>
      <c r="F8147" t="n">
        <v>9.320622619349999</v>
      </c>
      <c r="G8147" t="n">
        <v>9.338422832066225</v>
      </c>
    </row>
    <row r="8148">
      <c r="A8148" s="3" t="n">
        <v>45369.48004096065</v>
      </c>
      <c r="B8148" t="n">
        <v>-0.6105228023999999</v>
      </c>
      <c r="C8148" t="n">
        <v>0.6480084134241277</v>
      </c>
      <c r="D8148" t="n">
        <v>0.59137041495</v>
      </c>
      <c r="E8148" t="n">
        <v>0.2858514348870638</v>
      </c>
      <c r="F8148" t="n">
        <v>9.598356753999999</v>
      </c>
      <c r="G8148" t="n">
        <v>9.532950513178347</v>
      </c>
    </row>
    <row r="8149">
      <c r="A8149" s="3" t="n">
        <v>45369.4800415162</v>
      </c>
      <c r="B8149" t="n">
        <v>2.73657510245</v>
      </c>
      <c r="C8149" t="n">
        <v>0.1827506945384619</v>
      </c>
      <c r="D8149" t="n">
        <v>2.44208140295</v>
      </c>
      <c r="E8149" t="n">
        <v>0.03822757896282053</v>
      </c>
      <c r="F8149" t="n">
        <v>9.272746554049998</v>
      </c>
      <c r="G8149" t="n">
        <v>9.784035133601659</v>
      </c>
    </row>
    <row r="8150">
      <c r="A8150" s="3" t="n">
        <v>45369.48004208333</v>
      </c>
      <c r="B8150" t="n">
        <v>0.751777789</v>
      </c>
      <c r="C8150" t="n">
        <v>0.3983289099290219</v>
      </c>
      <c r="D8150" t="n">
        <v>1.68791079135</v>
      </c>
      <c r="E8150" t="n">
        <v>0.4079840026108402</v>
      </c>
      <c r="F8150" t="n">
        <v>10.34055344595</v>
      </c>
      <c r="G8150" t="n">
        <v>9.738456338927298</v>
      </c>
    </row>
    <row r="8151">
      <c r="A8151" s="3" t="n">
        <v>45369.48004265047</v>
      </c>
      <c r="B8151" t="n">
        <v>0.02393803265</v>
      </c>
      <c r="C8151" t="n">
        <v>0.9764365051040822</v>
      </c>
      <c r="D8151" t="n">
        <v>-1.561022547</v>
      </c>
      <c r="E8151" t="n">
        <v>0.9191441127615412</v>
      </c>
      <c r="F8151" t="n">
        <v>9.967057374049999</v>
      </c>
      <c r="G8151" t="n">
        <v>9.58728689775527</v>
      </c>
    </row>
    <row r="8152">
      <c r="A8152" s="3" t="n">
        <v>45369.48004321759</v>
      </c>
      <c r="B8152" t="n">
        <v>-0.6560158517499999</v>
      </c>
      <c r="C8152" t="n">
        <v>1.04586232945956</v>
      </c>
      <c r="D8152" t="n">
        <v>-0.3782817171</v>
      </c>
      <c r="E8152" t="n">
        <v>0.6052365608635215</v>
      </c>
      <c r="F8152" t="n">
        <v>9.246405892149999</v>
      </c>
      <c r="G8152" t="n">
        <v>9.65841496453243</v>
      </c>
    </row>
    <row r="8153">
      <c r="A8153" s="3" t="n">
        <v>45369.48004377315</v>
      </c>
      <c r="B8153" t="n">
        <v>1.14203342575</v>
      </c>
      <c r="C8153" t="n">
        <v>0.8362891670489534</v>
      </c>
      <c r="D8153" t="n">
        <v>0.8116375806</v>
      </c>
      <c r="E8153" t="n">
        <v>0.04886685698053615</v>
      </c>
      <c r="F8153" t="n">
        <v>9.514558929750001</v>
      </c>
      <c r="G8153" t="n">
        <v>9.612605747872053</v>
      </c>
    </row>
    <row r="8154">
      <c r="A8154" s="3" t="n">
        <v>45369.48004435185</v>
      </c>
      <c r="B8154" t="n">
        <v>2.7892466196</v>
      </c>
      <c r="C8154" t="n">
        <v>0.4977576427653859</v>
      </c>
      <c r="D8154" t="n">
        <v>0.9888045194999999</v>
      </c>
      <c r="E8154" t="n">
        <v>-0.1421823665157348</v>
      </c>
      <c r="F8154" t="n">
        <v>9.200912842799999</v>
      </c>
      <c r="G8154" t="n">
        <v>9.599155527358885</v>
      </c>
    </row>
    <row r="8155">
      <c r="A8155" s="3" t="n">
        <v>45369.48004490741</v>
      </c>
      <c r="B8155" t="n">
        <v>1.2593503797</v>
      </c>
      <c r="C8155" t="n">
        <v>0.8462130396624734</v>
      </c>
      <c r="D8155" t="n">
        <v>0.7422064986</v>
      </c>
      <c r="E8155" t="n">
        <v>0.1956623265186485</v>
      </c>
      <c r="F8155" t="n">
        <v>9.6701806586</v>
      </c>
      <c r="G8155" t="n">
        <v>9.459768924747463</v>
      </c>
    </row>
    <row r="8156">
      <c r="A8156" s="3" t="n">
        <v>45369.48004547453</v>
      </c>
      <c r="B8156" t="n">
        <v>-0.9792332290999999</v>
      </c>
      <c r="C8156" t="n">
        <v>0.9739601545341521</v>
      </c>
      <c r="D8156" t="n">
        <v>-1.37666733365</v>
      </c>
      <c r="E8156" t="n">
        <v>0.7346304842961561</v>
      </c>
      <c r="F8156" t="n">
        <v>10.0508551983</v>
      </c>
      <c r="G8156" t="n">
        <v>9.507301391548278</v>
      </c>
    </row>
    <row r="8157">
      <c r="A8157" s="3" t="n">
        <v>45369.48004604167</v>
      </c>
      <c r="B8157" t="n">
        <v>-0.05506433975</v>
      </c>
      <c r="C8157" t="n">
        <v>0.6802148007242445</v>
      </c>
      <c r="D8157" t="n">
        <v>-0.1077358569</v>
      </c>
      <c r="E8157" t="n">
        <v>0.2323046113614226</v>
      </c>
      <c r="F8157" t="n">
        <v>9.41878718585</v>
      </c>
      <c r="G8157" t="n">
        <v>9.679806719940354</v>
      </c>
    </row>
    <row r="8158">
      <c r="A8158" s="3" t="n">
        <v>45369.4800466088</v>
      </c>
      <c r="B8158" t="n">
        <v>1.2976551546</v>
      </c>
      <c r="C8158" t="n">
        <v>0.2121006721476695</v>
      </c>
      <c r="D8158" t="n">
        <v>1.65199883905</v>
      </c>
      <c r="E8158" t="n">
        <v>-0.1526209625279726</v>
      </c>
      <c r="F8158" t="n">
        <v>9.651028271149999</v>
      </c>
      <c r="G8158" t="n">
        <v>9.749646229482426</v>
      </c>
    </row>
    <row r="8159">
      <c r="A8159" s="3" t="n">
        <v>45369.48004716435</v>
      </c>
      <c r="B8159" t="n">
        <v>1.17076691025</v>
      </c>
      <c r="C8159" t="n">
        <v>-0.003824227750815978</v>
      </c>
      <c r="D8159" t="n">
        <v>0.7541706116</v>
      </c>
      <c r="E8159" t="n">
        <v>-0.07551047350163198</v>
      </c>
      <c r="F8159" t="n">
        <v>9.526532849399999</v>
      </c>
      <c r="G8159" t="n">
        <v>9.881155691914829</v>
      </c>
    </row>
    <row r="8160">
      <c r="A8160" s="3" t="n">
        <v>45369.48004773148</v>
      </c>
      <c r="B8160" t="n">
        <v>-0.3327984744</v>
      </c>
      <c r="C8160" t="n">
        <v>0.4185713442444067</v>
      </c>
      <c r="D8160" t="n">
        <v>-0.38546999155</v>
      </c>
      <c r="E8160" t="n">
        <v>0.2076235821031474</v>
      </c>
      <c r="F8160" t="n">
        <v>10.0173360686</v>
      </c>
      <c r="G8160" t="n">
        <v>9.895442403671474</v>
      </c>
    </row>
    <row r="8161">
      <c r="A8161" s="3" t="n">
        <v>45369.48004885417</v>
      </c>
      <c r="B8161" t="n">
        <v>-0.82839714545</v>
      </c>
      <c r="C8161" t="n">
        <v>0.7051340469980207</v>
      </c>
      <c r="D8161" t="n">
        <v>-2.33195272345</v>
      </c>
      <c r="E8161" t="n">
        <v>0.5113635352750597</v>
      </c>
      <c r="F8161" t="n">
        <v>10.3477417204</v>
      </c>
      <c r="G8161" t="n">
        <v>9.938784413491518</v>
      </c>
    </row>
    <row r="8162">
      <c r="A8162" s="3" t="n">
        <v>45369.4800494213</v>
      </c>
      <c r="B8162" t="n">
        <v>0.8954354048499999</v>
      </c>
      <c r="C8162" t="n">
        <v>0.2918132380259915</v>
      </c>
      <c r="D8162" t="n">
        <v>1.21146450775</v>
      </c>
      <c r="E8162" t="n">
        <v>0.1347425480643359</v>
      </c>
      <c r="F8162" t="n">
        <v>9.9072073891</v>
      </c>
      <c r="G8162" t="n">
        <v>10.07711228651145</v>
      </c>
    </row>
    <row r="8163">
      <c r="A8163" s="3" t="n">
        <v>45369.48005054398</v>
      </c>
      <c r="B8163" t="n">
        <v>1.07499516635</v>
      </c>
      <c r="C8163" t="n">
        <v>0.1620631434659678</v>
      </c>
      <c r="D8163" t="n">
        <v>1.82916577795</v>
      </c>
      <c r="E8163" t="n">
        <v>-0.009935187978904636</v>
      </c>
      <c r="F8163" t="n">
        <v>10.0748030376</v>
      </c>
      <c r="G8163" t="n">
        <v>9.922700158791404</v>
      </c>
    </row>
    <row r="8164">
      <c r="A8164" s="3" t="n">
        <v>45369.48005057871</v>
      </c>
      <c r="B8164" t="n">
        <v>1.1899192977</v>
      </c>
      <c r="C8164" t="n">
        <v>0.2787822346558282</v>
      </c>
      <c r="D8164" t="n">
        <v>0.4955986710499999</v>
      </c>
      <c r="E8164" t="n">
        <v>0.1964246163963875</v>
      </c>
      <c r="F8164" t="n">
        <v>9.7084854335</v>
      </c>
      <c r="G8164" t="n">
        <v>9.796024986200493</v>
      </c>
    </row>
    <row r="8165">
      <c r="A8165" s="3" t="n">
        <v>45369.48005111111</v>
      </c>
      <c r="B8165" t="n">
        <v>-0.7685373538499999</v>
      </c>
      <c r="C8165" t="n">
        <v>0.5055008044463885</v>
      </c>
      <c r="D8165" t="n">
        <v>-0.4788391062</v>
      </c>
      <c r="E8165" t="n">
        <v>0.3639904563378797</v>
      </c>
      <c r="F8165" t="n">
        <v>9.7994715322</v>
      </c>
      <c r="G8165" t="n">
        <v>9.608786183423337</v>
      </c>
    </row>
    <row r="8166">
      <c r="A8166" s="3" t="n">
        <v>45369.48005167824</v>
      </c>
      <c r="B8166" t="n">
        <v>-1.0199308266</v>
      </c>
      <c r="C8166" t="n">
        <v>0.3996142439994184</v>
      </c>
      <c r="D8166" t="n">
        <v>-1.1252738609</v>
      </c>
      <c r="E8166" t="n">
        <v>0.3811458761017493</v>
      </c>
      <c r="F8166" t="n">
        <v>9.619901964049999</v>
      </c>
      <c r="G8166" t="n">
        <v>9.598476834029047</v>
      </c>
    </row>
    <row r="8167">
      <c r="A8167" s="3" t="n">
        <v>45369.48005280093</v>
      </c>
      <c r="B8167" t="n">
        <v>1.5705938374</v>
      </c>
      <c r="C8167" t="n">
        <v>-0.1232594638194643</v>
      </c>
      <c r="D8167" t="n">
        <v>1.00317126175</v>
      </c>
      <c r="E8167" t="n">
        <v>-0.2991253871527982</v>
      </c>
      <c r="F8167" t="n">
        <v>8.8872765625</v>
      </c>
      <c r="G8167" t="n">
        <v>9.724123542773453</v>
      </c>
    </row>
    <row r="8168">
      <c r="A8168" s="3" t="n">
        <v>45369.48005284722</v>
      </c>
      <c r="B8168" t="n">
        <v>0.265760215</v>
      </c>
      <c r="C8168" t="n">
        <v>-0.1066776302136367</v>
      </c>
      <c r="D8168" t="n">
        <v>0.1771669389</v>
      </c>
      <c r="E8168" t="n">
        <v>-0.2266470429657349</v>
      </c>
      <c r="F8168" t="n">
        <v>10.00057650375</v>
      </c>
      <c r="G8168" t="n">
        <v>9.75726743666984</v>
      </c>
    </row>
    <row r="8169">
      <c r="A8169" s="3" t="n">
        <v>45369.48005336805</v>
      </c>
      <c r="B8169" t="n">
        <v>-0.18435521335</v>
      </c>
      <c r="C8169" t="n">
        <v>-0.1796869050601404</v>
      </c>
      <c r="D8169" t="n">
        <v>-0.2298482627</v>
      </c>
      <c r="E8169" t="n">
        <v>0.1985997725131708</v>
      </c>
      <c r="F8169" t="n">
        <v>10.0532480209</v>
      </c>
      <c r="G8169" t="n">
        <v>9.990208017284527</v>
      </c>
    </row>
    <row r="8170">
      <c r="A8170" s="3" t="n">
        <v>45369.48005393519</v>
      </c>
      <c r="B8170" t="n">
        <v>-0.9576782124000001</v>
      </c>
      <c r="C8170" t="n">
        <v>0.01702832192237771</v>
      </c>
      <c r="D8170" t="n">
        <v>-0.11970977655</v>
      </c>
      <c r="E8170" t="n">
        <v>0.3450638504311199</v>
      </c>
      <c r="F8170" t="n">
        <v>10.57997299905</v>
      </c>
      <c r="G8170" t="n">
        <v>10.12524901668313</v>
      </c>
    </row>
    <row r="8171">
      <c r="A8171" s="3" t="n">
        <v>45369.48005450232</v>
      </c>
      <c r="B8171" t="n">
        <v>-0.7206514818999999</v>
      </c>
      <c r="C8171" t="n">
        <v>-0.1565604469904433</v>
      </c>
      <c r="D8171" t="n">
        <v>-0.25139347275</v>
      </c>
      <c r="E8171" t="n">
        <v>0.5444307818580436</v>
      </c>
      <c r="F8171" t="n">
        <v>10.15380541</v>
      </c>
      <c r="G8171" t="n">
        <v>10.18839282448896</v>
      </c>
    </row>
    <row r="8172">
      <c r="A8172" s="3" t="n">
        <v>45369.48005505787</v>
      </c>
      <c r="B8172" t="n">
        <v>1.24259081485</v>
      </c>
      <c r="C8172" t="n">
        <v>-0.4028736178539639</v>
      </c>
      <c r="D8172" t="n">
        <v>2.116471203</v>
      </c>
      <c r="E8172" t="n">
        <v>0.3242095863086257</v>
      </c>
      <c r="F8172" t="n">
        <v>9.871295436799999</v>
      </c>
      <c r="G8172" t="n">
        <v>10.17745543802683</v>
      </c>
    </row>
    <row r="8173">
      <c r="A8173" s="3" t="n">
        <v>45369.480055625</v>
      </c>
      <c r="B8173" t="n">
        <v>-0.9145877922999999</v>
      </c>
      <c r="C8173" t="n">
        <v>0.01348853274020984</v>
      </c>
      <c r="D8173" t="n">
        <v>0.48842020325</v>
      </c>
      <c r="E8173" t="n">
        <v>0.3764587545882295</v>
      </c>
      <c r="F8173" t="n">
        <v>10.56800888605</v>
      </c>
      <c r="G8173" t="n">
        <v>9.98694162561751</v>
      </c>
    </row>
    <row r="8174">
      <c r="A8174" s="3" t="n">
        <v>45369.48005619213</v>
      </c>
      <c r="B8174" t="n">
        <v>0.36152215225</v>
      </c>
      <c r="C8174" t="n">
        <v>0.2448666099808866</v>
      </c>
      <c r="D8174" t="n">
        <v>-0.6416491095</v>
      </c>
      <c r="E8174" t="n">
        <v>0.1403981048395108</v>
      </c>
      <c r="F8174" t="n">
        <v>9.526532849399999</v>
      </c>
      <c r="G8174" t="n">
        <v>9.83958896005667</v>
      </c>
    </row>
    <row r="8175">
      <c r="A8175" s="3" t="n">
        <v>45369.48005675926</v>
      </c>
      <c r="B8175" t="n">
        <v>-0.38546999155</v>
      </c>
      <c r="C8175" t="n">
        <v>0.1185653473527975</v>
      </c>
      <c r="D8175" t="n">
        <v>0.7254469337499999</v>
      </c>
      <c r="E8175" t="n">
        <v>-0.04098708797925421</v>
      </c>
      <c r="F8175" t="n">
        <v>9.5001921875</v>
      </c>
      <c r="G8175" t="n">
        <v>9.815439730112148</v>
      </c>
    </row>
    <row r="8176">
      <c r="A8176" s="3" t="n">
        <v>45369.48005731482</v>
      </c>
      <c r="B8176" t="n">
        <v>0.7254469337499999</v>
      </c>
      <c r="C8176" t="n">
        <v>-0.07321580883892793</v>
      </c>
      <c r="D8176" t="n">
        <v>-0.96486648685</v>
      </c>
      <c r="E8176" t="n">
        <v>-0.06646965657459232</v>
      </c>
      <c r="F8176" t="n">
        <v>9.777916515499999</v>
      </c>
      <c r="G8176" t="n">
        <v>9.876421388756553</v>
      </c>
    </row>
    <row r="8177">
      <c r="A8177" s="3" t="n">
        <v>45369.48005788194</v>
      </c>
      <c r="B8177" t="n">
        <v>0.8954354048499999</v>
      </c>
      <c r="C8177" t="n">
        <v>-0.1033622967339164</v>
      </c>
      <c r="D8177" t="n">
        <v>-0.1316836962</v>
      </c>
      <c r="E8177" t="n">
        <v>-0.0007659473695804664</v>
      </c>
      <c r="F8177" t="n">
        <v>9.967057374049999</v>
      </c>
      <c r="G8177" t="n">
        <v>9.887326223541285</v>
      </c>
    </row>
    <row r="8178">
      <c r="A8178" s="3" t="n">
        <v>45369.48005846065</v>
      </c>
      <c r="B8178" t="n">
        <v>-1.17076691025</v>
      </c>
      <c r="C8178" t="n">
        <v>0.1365547895531473</v>
      </c>
      <c r="D8178" t="n">
        <v>-0.5219393329499999</v>
      </c>
      <c r="E8178" t="n">
        <v>0.4532667690392787</v>
      </c>
      <c r="F8178" t="n">
        <v>9.93353824435</v>
      </c>
      <c r="G8178" t="n">
        <v>9.764284494783011</v>
      </c>
    </row>
    <row r="8179">
      <c r="A8179" s="3" t="n">
        <v>45369.4800590162</v>
      </c>
      <c r="B8179" t="n">
        <v>-1.41975775375</v>
      </c>
      <c r="C8179" t="n">
        <v>-0.2189306266938235</v>
      </c>
      <c r="D8179" t="n">
        <v>1.38145297885</v>
      </c>
      <c r="E8179" t="n">
        <v>0.3945445259799545</v>
      </c>
      <c r="F8179" t="n">
        <v>10.4506919321</v>
      </c>
      <c r="G8179" t="n">
        <v>9.86361884147054</v>
      </c>
    </row>
    <row r="8180">
      <c r="A8180" s="3" t="n">
        <v>45369.48005958334</v>
      </c>
      <c r="B8180" t="n">
        <v>0.6440419320999999</v>
      </c>
      <c r="C8180" t="n">
        <v>-0.6019194214972047</v>
      </c>
      <c r="D8180" t="n">
        <v>1.5682010148</v>
      </c>
      <c r="E8180" t="n">
        <v>0.2807954096026815</v>
      </c>
      <c r="F8180" t="n">
        <v>9.6989141431</v>
      </c>
      <c r="G8180" t="n">
        <v>10.0436871772111</v>
      </c>
    </row>
    <row r="8181">
      <c r="A8181" s="3" t="n">
        <v>45369.48006013889</v>
      </c>
      <c r="B8181" t="n">
        <v>0.6440419320999999</v>
      </c>
      <c r="C8181" t="n">
        <v>-0.6801705679322865</v>
      </c>
      <c r="D8181" t="n">
        <v>1.0199308266</v>
      </c>
      <c r="E8181" t="n">
        <v>0.7619137504216806</v>
      </c>
      <c r="F8181" t="n">
        <v>9.629483061099998</v>
      </c>
      <c r="G8181" t="n">
        <v>10.13803862559175</v>
      </c>
    </row>
    <row r="8182">
      <c r="A8182" s="3" t="n">
        <v>45369.48006070602</v>
      </c>
      <c r="B8182" t="n">
        <v>-1.13485495795</v>
      </c>
      <c r="C8182" t="n">
        <v>-0.5594786633855494</v>
      </c>
      <c r="D8182" t="n">
        <v>-0.35434368445</v>
      </c>
      <c r="E8182" t="n">
        <v>0.8122817563505851</v>
      </c>
      <c r="F8182" t="n">
        <v>9.72524499835</v>
      </c>
      <c r="G8182" t="n">
        <v>10.17956551364816</v>
      </c>
    </row>
    <row r="8183">
      <c r="A8183" s="3" t="n">
        <v>45369.4800618287</v>
      </c>
      <c r="B8183" t="n">
        <v>-2.0829520733</v>
      </c>
      <c r="C8183" t="n">
        <v>-0.2478308471031475</v>
      </c>
      <c r="D8183" t="n">
        <v>-1.2234384274</v>
      </c>
      <c r="E8183" t="n">
        <v>0.8521956219269256</v>
      </c>
      <c r="F8183" t="n">
        <v>10.7978473421</v>
      </c>
      <c r="G8183" t="n">
        <v>10.17354338475318</v>
      </c>
    </row>
    <row r="8184">
      <c r="A8184" s="3" t="n">
        <v>45369.48006186343</v>
      </c>
      <c r="B8184" t="n">
        <v>-0.6584086743500001</v>
      </c>
      <c r="C8184" t="n">
        <v>-0.4042705511441735</v>
      </c>
      <c r="D8184" t="n">
        <v>1.7621373252</v>
      </c>
      <c r="E8184" t="n">
        <v>0.3014172629779728</v>
      </c>
      <c r="F8184" t="n">
        <v>11.04924081485</v>
      </c>
      <c r="G8184" t="n">
        <v>10.27563388013651</v>
      </c>
    </row>
    <row r="8185">
      <c r="A8185" s="3" t="n">
        <v>45369.48006239584</v>
      </c>
      <c r="B8185" t="n">
        <v>1.48679601315</v>
      </c>
      <c r="C8185" t="n">
        <v>-0.6823211274164356</v>
      </c>
      <c r="D8185" t="n">
        <v>2.27209293185</v>
      </c>
      <c r="E8185" t="n">
        <v>0.2257684219881125</v>
      </c>
      <c r="F8185" t="n">
        <v>9.909600211699999</v>
      </c>
      <c r="G8185" t="n">
        <v>10.38410368135248</v>
      </c>
    </row>
    <row r="8186">
      <c r="A8186" s="3" t="n">
        <v>45369.48006351852</v>
      </c>
      <c r="B8186" t="n">
        <v>-0.52672497815</v>
      </c>
      <c r="C8186" t="n">
        <v>-0.5827084227404444</v>
      </c>
      <c r="D8186" t="n">
        <v>-0.4070152016</v>
      </c>
      <c r="E8186" t="n">
        <v>0.3578073520832178</v>
      </c>
      <c r="F8186" t="n">
        <v>9.880866727199999</v>
      </c>
      <c r="G8186" t="n">
        <v>10.18190857149979</v>
      </c>
    </row>
    <row r="8187">
      <c r="A8187" s="3" t="n">
        <v>45369.48006355324</v>
      </c>
      <c r="B8187" t="n">
        <v>-0.7613588860499999</v>
      </c>
      <c r="C8187" t="n">
        <v>-0.2476979887120053</v>
      </c>
      <c r="D8187" t="n">
        <v>-0.28251977985</v>
      </c>
      <c r="E8187" t="n">
        <v>0.3965729023772739</v>
      </c>
      <c r="F8187" t="n">
        <v>10.0388910853</v>
      </c>
      <c r="G8187" t="n">
        <v>10.05709807968697</v>
      </c>
    </row>
    <row r="8188">
      <c r="A8188" s="3" t="n">
        <v>45369.48006409722</v>
      </c>
      <c r="B8188" t="n">
        <v>-1.5275034173</v>
      </c>
      <c r="C8188" t="n">
        <v>-0.3552699671181827</v>
      </c>
      <c r="D8188" t="n">
        <v>-1.3694790592</v>
      </c>
      <c r="E8188" t="n">
        <v>0.06462228030477882</v>
      </c>
      <c r="F8188" t="n">
        <v>10.50336344925</v>
      </c>
      <c r="G8188" t="n">
        <v>9.871131809758769</v>
      </c>
    </row>
    <row r="8189">
      <c r="A8189" s="3" t="n">
        <v>45369.48006465278</v>
      </c>
      <c r="B8189" t="n">
        <v>-0.33039584515</v>
      </c>
      <c r="C8189" t="n">
        <v>-0.8923956405212146</v>
      </c>
      <c r="D8189" t="n">
        <v>1.3216029939</v>
      </c>
      <c r="E8189" t="n">
        <v>-0.5253944283367149</v>
      </c>
      <c r="F8189" t="n">
        <v>9.399634798399999</v>
      </c>
      <c r="G8189" t="n">
        <v>9.823146865498511</v>
      </c>
    </row>
    <row r="8190">
      <c r="A8190" s="3" t="n">
        <v>45369.4800652199</v>
      </c>
      <c r="B8190" t="n">
        <v>-0.2298482627</v>
      </c>
      <c r="C8190" t="n">
        <v>-1.188662514925295</v>
      </c>
      <c r="D8190" t="n">
        <v>0.11253130875</v>
      </c>
      <c r="E8190" t="n">
        <v>-0.2960853027934741</v>
      </c>
      <c r="F8190" t="n">
        <v>9.311051328949999</v>
      </c>
      <c r="G8190" t="n">
        <v>9.976074828747931</v>
      </c>
    </row>
    <row r="8191">
      <c r="A8191" s="3" t="n">
        <v>45369.48006578704</v>
      </c>
      <c r="B8191" t="n">
        <v>-0.7900825639</v>
      </c>
      <c r="C8191" t="n">
        <v>-0.9015927009278579</v>
      </c>
      <c r="D8191" t="n">
        <v>-0.83557561325</v>
      </c>
      <c r="E8191" t="n">
        <v>0.2588610195614227</v>
      </c>
      <c r="F8191" t="n">
        <v>10.7643282124</v>
      </c>
      <c r="G8191" t="n">
        <v>10.08776541727952</v>
      </c>
    </row>
    <row r="8192">
      <c r="A8192" s="3" t="n">
        <v>45369.48006635417</v>
      </c>
      <c r="B8192" t="n">
        <v>-2.1763309946</v>
      </c>
      <c r="C8192" t="n">
        <v>-0.8542447545904452</v>
      </c>
      <c r="D8192" t="n">
        <v>-0.5506630108</v>
      </c>
      <c r="E8192" t="n">
        <v>0.5870277834493025</v>
      </c>
      <c r="F8192" t="n">
        <v>10.09395542505</v>
      </c>
      <c r="G8192" t="n">
        <v>10.27154386702544</v>
      </c>
    </row>
    <row r="8193">
      <c r="A8193" s="3" t="n">
        <v>45369.48006690972</v>
      </c>
      <c r="B8193" t="n">
        <v>-1.31441471945</v>
      </c>
      <c r="C8193" t="n">
        <v>-0.9096296277817042</v>
      </c>
      <c r="D8193" t="n">
        <v>0.9864116968999999</v>
      </c>
      <c r="E8193" t="n">
        <v>0.529486773098836</v>
      </c>
      <c r="F8193" t="n">
        <v>10.23281758905</v>
      </c>
      <c r="G8193" t="n">
        <v>10.37826204967986</v>
      </c>
    </row>
    <row r="8194">
      <c r="A8194" s="3" t="n">
        <v>45369.48006748842</v>
      </c>
      <c r="B8194" t="n">
        <v>0.1412549866</v>
      </c>
      <c r="C8194" t="n">
        <v>-1.080209446734502</v>
      </c>
      <c r="D8194" t="n">
        <v>2.33434554605</v>
      </c>
      <c r="E8194" t="n">
        <v>0.2480307061729611</v>
      </c>
      <c r="F8194" t="n">
        <v>10.68532584</v>
      </c>
      <c r="G8194" t="n">
        <v>10.46699335037824</v>
      </c>
    </row>
    <row r="8195">
      <c r="A8195" s="3" t="n">
        <v>45369.48006804398</v>
      </c>
      <c r="B8195" t="n">
        <v>-0.2370267305</v>
      </c>
      <c r="C8195" t="n">
        <v>-0.8180910649390466</v>
      </c>
      <c r="D8195" t="n">
        <v>0.33039584515</v>
      </c>
      <c r="E8195" t="n">
        <v>0.5015644288519827</v>
      </c>
      <c r="F8195" t="n">
        <v>10.67335192035</v>
      </c>
      <c r="G8195" t="n">
        <v>10.39502879235761</v>
      </c>
    </row>
    <row r="8196">
      <c r="A8196" s="3" t="n">
        <v>45369.48006861111</v>
      </c>
      <c r="B8196" t="n">
        <v>-1.3934268985</v>
      </c>
      <c r="C8196" t="n">
        <v>-0.3267111507129379</v>
      </c>
      <c r="D8196" t="n">
        <v>-0.15083608365</v>
      </c>
      <c r="E8196" t="n">
        <v>0.6038005152699318</v>
      </c>
      <c r="F8196" t="n">
        <v>10.50097062665</v>
      </c>
      <c r="G8196" t="n">
        <v>10.23032583129572</v>
      </c>
    </row>
    <row r="8197">
      <c r="A8197" s="3" t="n">
        <v>45369.48006916667</v>
      </c>
      <c r="B8197" t="n">
        <v>-0.9433114701499999</v>
      </c>
      <c r="C8197" t="n">
        <v>-0.2209575172350821</v>
      </c>
      <c r="D8197" t="n">
        <v>-1.3934268985</v>
      </c>
      <c r="E8197" t="n">
        <v>0.1136922652384618</v>
      </c>
      <c r="F8197" t="n">
        <v>9.617509141449998</v>
      </c>
      <c r="G8197" t="n">
        <v>10.15175689453826</v>
      </c>
    </row>
    <row r="8198">
      <c r="A8198" s="3" t="n">
        <v>45369.48006974537</v>
      </c>
      <c r="B8198" t="n">
        <v>0.09816456649999999</v>
      </c>
      <c r="C8198" t="n">
        <v>-0.4944154724392788</v>
      </c>
      <c r="D8198" t="n">
        <v>0.6272823672499999</v>
      </c>
      <c r="E8198" t="n">
        <v>-0.4435863710857822</v>
      </c>
      <c r="F8198" t="n">
        <v>9.6630021908</v>
      </c>
      <c r="G8198" t="n">
        <v>10.05500606293161</v>
      </c>
    </row>
    <row r="8199">
      <c r="A8199" s="3" t="n">
        <v>45369.48007030092</v>
      </c>
      <c r="B8199" t="n">
        <v>0.9385258249499999</v>
      </c>
      <c r="C8199" t="n">
        <v>-0.466773749253964</v>
      </c>
      <c r="D8199" t="n">
        <v>0.682346707</v>
      </c>
      <c r="E8199" t="n">
        <v>-0.6137133011113074</v>
      </c>
      <c r="F8199" t="n">
        <v>10.19451281415</v>
      </c>
      <c r="G8199" t="n">
        <v>9.879129510012614</v>
      </c>
    </row>
    <row r="8200">
      <c r="A8200" s="3" t="n">
        <v>45369.48007142361</v>
      </c>
      <c r="B8200" t="n">
        <v>-0.35912932965</v>
      </c>
      <c r="C8200" t="n">
        <v>-0.2730000600849657</v>
      </c>
      <c r="D8200" t="n">
        <v>-0.9026138726499999</v>
      </c>
      <c r="E8200" t="n">
        <v>-0.1684357515166671</v>
      </c>
      <c r="F8200" t="n">
        <v>10.07000758575</v>
      </c>
      <c r="G8200" t="n">
        <v>9.763991163937323</v>
      </c>
    </row>
    <row r="8201">
      <c r="A8201" s="3" t="n">
        <v>45369.48007199074</v>
      </c>
      <c r="B8201" t="n">
        <v>-2.1499903327</v>
      </c>
      <c r="C8201" t="n">
        <v>-0.06830464309079248</v>
      </c>
      <c r="D8201" t="n">
        <v>-1.86029208505</v>
      </c>
      <c r="E8201" t="n">
        <v>-0.1416138551276228</v>
      </c>
      <c r="F8201" t="n">
        <v>9.639054351499999</v>
      </c>
      <c r="G8201" t="n">
        <v>9.812974374877067</v>
      </c>
    </row>
    <row r="8202">
      <c r="A8202" s="3" t="n">
        <v>45369.48007255787</v>
      </c>
      <c r="B8202" t="n">
        <v>-0.3327984744</v>
      </c>
      <c r="C8202" t="n">
        <v>-0.4043865622135209</v>
      </c>
      <c r="D8202" t="n">
        <v>0.335191297</v>
      </c>
      <c r="E8202" t="n">
        <v>-0.297146729785199</v>
      </c>
      <c r="F8202" t="n">
        <v>10.08916977985</v>
      </c>
      <c r="G8202" t="n">
        <v>9.963155904643383</v>
      </c>
    </row>
    <row r="8203">
      <c r="A8203" s="3" t="n">
        <v>45369.480073125</v>
      </c>
      <c r="B8203" t="n">
        <v>1.11329994125</v>
      </c>
      <c r="C8203" t="n">
        <v>-0.760095771242543</v>
      </c>
      <c r="D8203" t="n">
        <v>0.96965213205</v>
      </c>
      <c r="E8203" t="n">
        <v>-0.5459928737642207</v>
      </c>
      <c r="F8203" t="n">
        <v>9.509773284549999</v>
      </c>
      <c r="G8203" t="n">
        <v>10.02486844445434</v>
      </c>
    </row>
    <row r="8204">
      <c r="A8204" s="3" t="n">
        <v>45369.48007368056</v>
      </c>
      <c r="B8204" t="n">
        <v>-0.6871323522</v>
      </c>
      <c r="C8204" t="n">
        <v>-0.6910990392580439</v>
      </c>
      <c r="D8204" t="n">
        <v>0.3375841196</v>
      </c>
      <c r="E8204" t="n">
        <v>-0.296242346349418</v>
      </c>
      <c r="F8204" t="n">
        <v>9.955093261049999</v>
      </c>
      <c r="G8204" t="n">
        <v>9.927108236536739</v>
      </c>
    </row>
    <row r="8205">
      <c r="A8205" s="3" t="n">
        <v>45369.48007424769</v>
      </c>
      <c r="B8205" t="n">
        <v>-0.9864116968999999</v>
      </c>
      <c r="C8205" t="n">
        <v>-0.5384894606734281</v>
      </c>
      <c r="D8205" t="n">
        <v>-1.92972316705</v>
      </c>
      <c r="E8205" t="n">
        <v>0.3112037053355489</v>
      </c>
      <c r="F8205" t="n">
        <v>10.4961751748</v>
      </c>
      <c r="G8205" t="n">
        <v>10.03045464604047</v>
      </c>
    </row>
    <row r="8206">
      <c r="A8206" s="3" t="n">
        <v>45369.48007537037</v>
      </c>
      <c r="B8206" t="n">
        <v>-1.99197578125</v>
      </c>
      <c r="C8206" t="n">
        <v>-0.3846515820318192</v>
      </c>
      <c r="D8206" t="n">
        <v>-0.5698153982499999</v>
      </c>
      <c r="E8206" t="n">
        <v>0.2786613088318191</v>
      </c>
      <c r="F8206" t="n">
        <v>10.20169128195</v>
      </c>
      <c r="G8206" t="n">
        <v>10.12688034948173</v>
      </c>
    </row>
    <row r="8207">
      <c r="A8207" s="3" t="n">
        <v>45369.4800754051</v>
      </c>
      <c r="B8207" t="n">
        <v>-0.01675956485</v>
      </c>
      <c r="C8207" t="n">
        <v>-0.7464813064863658</v>
      </c>
      <c r="D8207" t="n">
        <v>1.0917547312</v>
      </c>
      <c r="E8207" t="n">
        <v>-0.1664601115798373</v>
      </c>
      <c r="F8207" t="n">
        <v>9.914385856899999</v>
      </c>
      <c r="G8207" t="n">
        <v>10.06271619288942</v>
      </c>
    </row>
    <row r="8208">
      <c r="A8208" s="3" t="n">
        <v>45369.4800759375</v>
      </c>
      <c r="B8208" t="n">
        <v>0.6775610618</v>
      </c>
      <c r="C8208" t="n">
        <v>-0.5970523056664353</v>
      </c>
      <c r="D8208" t="n">
        <v>1.22583125</v>
      </c>
      <c r="E8208" t="n">
        <v>-0.4501480486053626</v>
      </c>
      <c r="F8208" t="n">
        <v>9.55047088205</v>
      </c>
      <c r="G8208" t="n">
        <v>9.964726363062148</v>
      </c>
    </row>
    <row r="8209">
      <c r="A8209" s="3" t="n">
        <v>45369.48007650463</v>
      </c>
      <c r="B8209" t="n">
        <v>-1.1300595061</v>
      </c>
      <c r="C8209" t="n">
        <v>-0.2668585598000007</v>
      </c>
      <c r="D8209" t="n">
        <v>0.1340765188</v>
      </c>
      <c r="E8209" t="n">
        <v>-0.3151073692372969</v>
      </c>
      <c r="F8209" t="n">
        <v>10.4937823522</v>
      </c>
      <c r="G8209" t="n">
        <v>9.778062860892334</v>
      </c>
    </row>
    <row r="8210">
      <c r="A8210" s="3" t="n">
        <v>45369.48007707176</v>
      </c>
      <c r="B8210" t="n">
        <v>-0.2106860686</v>
      </c>
      <c r="C8210" t="n">
        <v>-0.1629699499900936</v>
      </c>
      <c r="D8210" t="n">
        <v>-2.6910820531</v>
      </c>
      <c r="E8210" t="n">
        <v>-0.1965196426062942</v>
      </c>
      <c r="F8210" t="n">
        <v>9.648635448549999</v>
      </c>
      <c r="G8210" t="n">
        <v>9.712857119201542</v>
      </c>
    </row>
    <row r="8211">
      <c r="A8211" s="3" t="n">
        <v>45369.48007763889</v>
      </c>
      <c r="B8211" t="n">
        <v>-0.7062847396499999</v>
      </c>
      <c r="C8211" t="n">
        <v>-0.2300408982234272</v>
      </c>
      <c r="D8211" t="n">
        <v>-1.06781669855</v>
      </c>
      <c r="E8211" t="n">
        <v>-0.8093748275536155</v>
      </c>
      <c r="F8211" t="n">
        <v>9.2966845867</v>
      </c>
      <c r="G8211" t="n">
        <v>9.746427522365295</v>
      </c>
    </row>
    <row r="8212">
      <c r="A8212" s="3" t="n">
        <v>45369.48007819444</v>
      </c>
      <c r="B8212" t="n">
        <v>1.06781669855</v>
      </c>
      <c r="C8212" t="n">
        <v>-0.5276090625060621</v>
      </c>
      <c r="D8212" t="n">
        <v>-0.46447236395</v>
      </c>
      <c r="E8212" t="n">
        <v>-1.148218770218418</v>
      </c>
      <c r="F8212" t="n">
        <v>9.48821826785</v>
      </c>
      <c r="G8212" t="n">
        <v>9.770035557813898</v>
      </c>
    </row>
    <row r="8213">
      <c r="A8213" s="3" t="n">
        <v>45369.48007876157</v>
      </c>
      <c r="B8213" t="n">
        <v>-1.1947049429</v>
      </c>
      <c r="C8213" t="n">
        <v>-0.5310033292315867</v>
      </c>
      <c r="D8213" t="n">
        <v>0.3399769422</v>
      </c>
      <c r="E8213" t="n">
        <v>-0.9864512206712149</v>
      </c>
      <c r="F8213" t="n">
        <v>10.072410215</v>
      </c>
      <c r="G8213" t="n">
        <v>9.84323993699082</v>
      </c>
    </row>
    <row r="8214">
      <c r="A8214" s="3" t="n">
        <v>45369.48007932871</v>
      </c>
      <c r="B8214" t="n">
        <v>-0.8978282274499999</v>
      </c>
      <c r="C8214" t="n">
        <v>-0.2179280167427745</v>
      </c>
      <c r="D8214" t="n">
        <v>-1.2856910416</v>
      </c>
      <c r="E8214" t="n">
        <v>-0.5489209245765749</v>
      </c>
      <c r="F8214" t="n">
        <v>10.29267738065</v>
      </c>
      <c r="G8214" t="n">
        <v>9.875787796872988</v>
      </c>
    </row>
    <row r="8215">
      <c r="A8215" s="3" t="n">
        <v>45369.48007989583</v>
      </c>
      <c r="B8215" t="n">
        <v>-0.73501822415</v>
      </c>
      <c r="C8215" t="n">
        <v>-0.4484034249969711</v>
      </c>
      <c r="D8215" t="n">
        <v>-1.81480884235</v>
      </c>
      <c r="E8215" t="n">
        <v>-0.05589909368484849</v>
      </c>
      <c r="F8215" t="n">
        <v>9.832990661899998</v>
      </c>
      <c r="G8215" t="n">
        <v>10.05841525679572</v>
      </c>
    </row>
    <row r="8216">
      <c r="A8216" s="3" t="n">
        <v>45369.48008045139</v>
      </c>
      <c r="B8216" t="n">
        <v>0.0742167272</v>
      </c>
      <c r="C8216" t="n">
        <v>-0.5200344654803045</v>
      </c>
      <c r="D8216" t="n">
        <v>0.8667019203499999</v>
      </c>
      <c r="E8216" t="n">
        <v>-0.3846295456434743</v>
      </c>
      <c r="F8216" t="n">
        <v>9.897626292049999</v>
      </c>
      <c r="G8216" t="n">
        <v>10.09444566611273</v>
      </c>
    </row>
    <row r="8217">
      <c r="A8217" s="3" t="n">
        <v>45369.48008101852</v>
      </c>
      <c r="B8217" t="n">
        <v>0.29209107025</v>
      </c>
      <c r="C8217" t="n">
        <v>-0.3660974002318193</v>
      </c>
      <c r="D8217" t="n">
        <v>0.59137041495</v>
      </c>
      <c r="E8217" t="n">
        <v>-0.3694059216329847</v>
      </c>
      <c r="F8217" t="n">
        <v>10.23760323425</v>
      </c>
      <c r="G8217" t="n">
        <v>9.875724819435341</v>
      </c>
    </row>
    <row r="8218">
      <c r="A8218" s="3" t="n">
        <v>45369.48008158565</v>
      </c>
      <c r="B8218" t="n">
        <v>-0.04549304934999999</v>
      </c>
      <c r="C8218" t="n">
        <v>0.1474955363358978</v>
      </c>
      <c r="D8218" t="n">
        <v>-0.28730542505</v>
      </c>
      <c r="E8218" t="n">
        <v>-0.325076000407227</v>
      </c>
      <c r="F8218" t="n">
        <v>9.945512163999998</v>
      </c>
      <c r="G8218" t="n">
        <v>9.837365959374734</v>
      </c>
    </row>
    <row r="8219">
      <c r="A8219" s="3" t="n">
        <v>45369.48008270833</v>
      </c>
      <c r="B8219" t="n">
        <v>-1.37666733365</v>
      </c>
      <c r="C8219" t="n">
        <v>0.3563386405156188</v>
      </c>
      <c r="D8219" t="n">
        <v>-0.7685373538499999</v>
      </c>
      <c r="E8219" t="n">
        <v>-0.1440763758065271</v>
      </c>
      <c r="F8219" t="n">
        <v>9.6414471741</v>
      </c>
      <c r="G8219" t="n">
        <v>9.759344320552707</v>
      </c>
    </row>
    <row r="8220">
      <c r="A8220" s="3" t="n">
        <v>45369.48008273148</v>
      </c>
      <c r="B8220" t="n">
        <v>0.8140304032</v>
      </c>
      <c r="C8220" t="n">
        <v>0.1132968446517486</v>
      </c>
      <c r="D8220" t="n">
        <v>-1.699884711</v>
      </c>
      <c r="E8220" t="n">
        <v>-0.2007113339905598</v>
      </c>
      <c r="F8220" t="n">
        <v>9.323025248599999</v>
      </c>
      <c r="G8220" t="n">
        <v>9.781584179740703</v>
      </c>
    </row>
    <row r="8221">
      <c r="A8221" s="3" t="n">
        <v>45369.48008327546</v>
      </c>
      <c r="B8221" t="n">
        <v>1.57298666</v>
      </c>
      <c r="C8221" t="n">
        <v>-0.08487982463333366</v>
      </c>
      <c r="D8221" t="n">
        <v>0.8595136459</v>
      </c>
      <c r="E8221" t="n">
        <v>-0.8454490581947576</v>
      </c>
      <c r="F8221" t="n">
        <v>9.299077409300001</v>
      </c>
      <c r="G8221" t="n">
        <v>9.607009305308766</v>
      </c>
    </row>
    <row r="8222">
      <c r="A8222" s="3" t="n">
        <v>45369.48008384259</v>
      </c>
      <c r="B8222" t="n">
        <v>0.0287334845</v>
      </c>
      <c r="C8222" t="n">
        <v>0.1185598839743594</v>
      </c>
      <c r="D8222" t="n">
        <v>-0.6200940927999999</v>
      </c>
      <c r="E8222" t="n">
        <v>-0.6584275790109574</v>
      </c>
      <c r="F8222" t="n">
        <v>10.57997299905</v>
      </c>
      <c r="G8222" t="n">
        <v>9.406303800445828</v>
      </c>
    </row>
    <row r="8223">
      <c r="A8223" s="3" t="n">
        <v>45369.48008440972</v>
      </c>
      <c r="B8223" t="n">
        <v>-0.6967134492499999</v>
      </c>
      <c r="C8223" t="n">
        <v>0.1967086663565275</v>
      </c>
      <c r="D8223" t="n">
        <v>-0.8307899680499999</v>
      </c>
      <c r="E8223" t="n">
        <v>-0.6961259646229623</v>
      </c>
      <c r="F8223" t="n">
        <v>9.112329373349999</v>
      </c>
      <c r="G8223" t="n">
        <v>9.348976844805387</v>
      </c>
    </row>
    <row r="8224">
      <c r="A8224" s="3" t="n">
        <v>45369.48008496527</v>
      </c>
      <c r="B8224" t="n">
        <v>-1.61608688675</v>
      </c>
      <c r="C8224" t="n">
        <v>0.00332989486911426</v>
      </c>
      <c r="D8224" t="n">
        <v>-1.11329994125</v>
      </c>
      <c r="E8224" t="n">
        <v>-1.011229196322613</v>
      </c>
      <c r="F8224" t="n">
        <v>9.414001540649998</v>
      </c>
      <c r="G8224" t="n">
        <v>9.366814501094314</v>
      </c>
    </row>
    <row r="8225">
      <c r="A8225" s="3" t="n">
        <v>45369.48008608796</v>
      </c>
      <c r="B8225" t="n">
        <v>0.9433114701499999</v>
      </c>
      <c r="C8225" t="n">
        <v>-0.5035883705404445</v>
      </c>
      <c r="D8225" t="n">
        <v>-1.8770516499</v>
      </c>
      <c r="E8225" t="n">
        <v>-0.9758519921891635</v>
      </c>
      <c r="F8225" t="n">
        <v>8.664616574249999</v>
      </c>
      <c r="G8225" t="n">
        <v>9.437172414386273</v>
      </c>
    </row>
    <row r="8226">
      <c r="A8226" s="3" t="n">
        <v>45369.48008612268</v>
      </c>
      <c r="B8226" t="n">
        <v>1.0965403764</v>
      </c>
      <c r="C8226" t="n">
        <v>-0.5816582882547804</v>
      </c>
      <c r="D8226" t="n">
        <v>0.821208871</v>
      </c>
      <c r="E8226" t="n">
        <v>-1.287667367316554</v>
      </c>
      <c r="F8226" t="n">
        <v>9.38048241095</v>
      </c>
      <c r="G8226" t="n">
        <v>9.538215541262147</v>
      </c>
    </row>
    <row r="8227">
      <c r="A8227" s="3" t="n">
        <v>45369.48008722223</v>
      </c>
      <c r="B8227" t="n">
        <v>-1.3934268985</v>
      </c>
      <c r="C8227" t="n">
        <v>-0.06328885021666686</v>
      </c>
      <c r="D8227" t="n">
        <v>-2.70305597275</v>
      </c>
      <c r="E8227" t="n">
        <v>-0.6826944201775077</v>
      </c>
      <c r="F8227" t="n">
        <v>9.904814566500001</v>
      </c>
      <c r="G8227" t="n">
        <v>9.55293317413569</v>
      </c>
    </row>
    <row r="8228">
      <c r="A8228" s="3" t="n">
        <v>45369.48008726852</v>
      </c>
      <c r="B8228" t="n">
        <v>-1.2593503797</v>
      </c>
      <c r="C8228" t="n">
        <v>0.1280755119203967</v>
      </c>
      <c r="D8228" t="n">
        <v>-1.40779364075</v>
      </c>
      <c r="E8228" t="n">
        <v>-0.6071728370444074</v>
      </c>
      <c r="F8228" t="n">
        <v>10.002979133</v>
      </c>
      <c r="G8228" t="n">
        <v>9.779947977906087</v>
      </c>
    </row>
    <row r="8229">
      <c r="A8229" s="3" t="n">
        <v>45369.48008778935</v>
      </c>
      <c r="B8229" t="n">
        <v>0.18196239075</v>
      </c>
      <c r="C8229" t="n">
        <v>0.2102831501550123</v>
      </c>
      <c r="D8229" t="n">
        <v>1.10372865085</v>
      </c>
      <c r="E8229" t="n">
        <v>-0.5669293628751764</v>
      </c>
      <c r="F8229" t="n">
        <v>10.0508551983</v>
      </c>
      <c r="G8229" t="n">
        <v>9.847543273313548</v>
      </c>
    </row>
    <row r="8230">
      <c r="A8230" s="3" t="n">
        <v>45369.48008835648</v>
      </c>
      <c r="B8230" t="n">
        <v>1.23541234705</v>
      </c>
      <c r="C8230" t="n">
        <v>-0.2446531267539635</v>
      </c>
      <c r="D8230" t="n">
        <v>-0.7541706116</v>
      </c>
      <c r="E8230" t="n">
        <v>-0.5404025803590924</v>
      </c>
      <c r="F8230" t="n">
        <v>9.9359408736</v>
      </c>
      <c r="G8230" t="n">
        <v>9.815882492358885</v>
      </c>
    </row>
    <row r="8231">
      <c r="A8231" s="3" t="n">
        <v>45369.48008947917</v>
      </c>
      <c r="B8231" t="n">
        <v>1.1947049429</v>
      </c>
      <c r="C8231" t="n">
        <v>-0.06597518653694656</v>
      </c>
      <c r="D8231" t="n">
        <v>0.9864116968999999</v>
      </c>
      <c r="E8231" t="n">
        <v>-0.9174798396770422</v>
      </c>
      <c r="F8231" t="n">
        <v>9.323025248599999</v>
      </c>
      <c r="G8231" t="n">
        <v>9.609004512826949</v>
      </c>
    </row>
    <row r="8232">
      <c r="A8232" s="3" t="n">
        <v>45369.48008950231</v>
      </c>
      <c r="B8232" t="n">
        <v>-1.28328841235</v>
      </c>
      <c r="C8232" t="n">
        <v>0.2561260843182992</v>
      </c>
      <c r="D8232" t="n">
        <v>-3.02147789825</v>
      </c>
      <c r="E8232" t="n">
        <v>-0.6112551922819363</v>
      </c>
      <c r="F8232" t="n">
        <v>9.4259754603</v>
      </c>
      <c r="G8232" t="n">
        <v>9.418667951615994</v>
      </c>
    </row>
    <row r="8233">
      <c r="A8233" s="3" t="n">
        <v>45369.48009004629</v>
      </c>
      <c r="B8233" t="n">
        <v>-0.4118008468</v>
      </c>
      <c r="C8233" t="n">
        <v>-0.004434388827272706</v>
      </c>
      <c r="D8233" t="n">
        <v>-1.13964060315</v>
      </c>
      <c r="E8233" t="n">
        <v>-1.390263579524946</v>
      </c>
      <c r="F8233" t="n">
        <v>9.354141749049999</v>
      </c>
      <c r="G8233" t="n">
        <v>9.338426580995364</v>
      </c>
    </row>
    <row r="8234">
      <c r="A8234" s="3" t="n">
        <v>45369.48009060185</v>
      </c>
      <c r="B8234" t="n">
        <v>-0.97204495465</v>
      </c>
      <c r="C8234" t="n">
        <v>-0.3693695524484859</v>
      </c>
      <c r="D8234" t="n">
        <v>-1.18033820065</v>
      </c>
      <c r="E8234" t="n">
        <v>-1.842483551539866</v>
      </c>
      <c r="F8234" t="n">
        <v>8.9519219993</v>
      </c>
      <c r="G8234" t="n">
        <v>9.35187090380294</v>
      </c>
    </row>
    <row r="8235">
      <c r="A8235" s="3" t="n">
        <v>45369.48009118056</v>
      </c>
      <c r="B8235" t="n">
        <v>1.1899192977</v>
      </c>
      <c r="C8235" t="n">
        <v>-0.5347040023361321</v>
      </c>
      <c r="D8235" t="n">
        <v>-1.9464827319</v>
      </c>
      <c r="E8235" t="n">
        <v>-1.384812545121682</v>
      </c>
      <c r="F8235" t="n">
        <v>9.4930137197</v>
      </c>
      <c r="G8235" t="n">
        <v>9.337281740330328</v>
      </c>
    </row>
    <row r="8236">
      <c r="A8236" s="3" t="n">
        <v>45369.48009173611</v>
      </c>
      <c r="B8236" t="n">
        <v>-0.6871323522</v>
      </c>
      <c r="C8236" t="n">
        <v>-0.5357819337597919</v>
      </c>
      <c r="D8236" t="n">
        <v>-0.6536132225</v>
      </c>
      <c r="E8236" t="n">
        <v>-1.163955448896973</v>
      </c>
      <c r="F8236" t="n">
        <v>9.548078059449999</v>
      </c>
      <c r="G8236" t="n">
        <v>9.470855011112263</v>
      </c>
    </row>
    <row r="8237">
      <c r="A8237" s="3" t="n">
        <v>45369.48009230324</v>
      </c>
      <c r="B8237" t="n">
        <v>-1.30962907425</v>
      </c>
      <c r="C8237" t="n">
        <v>-0.2159643779510495</v>
      </c>
      <c r="D8237" t="n">
        <v>-3.0933116095</v>
      </c>
      <c r="E8237" t="n">
        <v>-0.5134200515002344</v>
      </c>
      <c r="F8237" t="n">
        <v>9.71567370795</v>
      </c>
      <c r="G8237" t="n">
        <v>9.454390971603056</v>
      </c>
    </row>
    <row r="8238">
      <c r="A8238" s="3" t="n">
        <v>45369.48009399306</v>
      </c>
      <c r="B8238" t="n">
        <v>-0.009581097049999999</v>
      </c>
      <c r="C8238" t="n">
        <v>-0.36498611705443</v>
      </c>
      <c r="D8238" t="n">
        <v>1.295262332</v>
      </c>
      <c r="E8238" t="n">
        <v>-0.7216260891791395</v>
      </c>
      <c r="F8238" t="n">
        <v>9.540889784999999</v>
      </c>
      <c r="G8238" t="n">
        <v>9.522796241438137</v>
      </c>
    </row>
    <row r="8239">
      <c r="A8239" s="3" t="n">
        <v>45369.4800940162</v>
      </c>
      <c r="B8239" t="n">
        <v>0.02154521005</v>
      </c>
      <c r="C8239" t="n">
        <v>-0.1985086095290216</v>
      </c>
      <c r="D8239" t="n">
        <v>1.24976928265</v>
      </c>
      <c r="E8239" t="n">
        <v>-0.7202135429706316</v>
      </c>
      <c r="F8239" t="n">
        <v>9.119517647799999</v>
      </c>
      <c r="G8239" t="n">
        <v>9.520210531862148</v>
      </c>
    </row>
    <row r="8240">
      <c r="A8240" s="3" t="n">
        <v>45369.48009456018</v>
      </c>
      <c r="B8240" t="n">
        <v>-0.3687104267</v>
      </c>
      <c r="C8240" t="n">
        <v>-0.1501562930726112</v>
      </c>
      <c r="D8240" t="n">
        <v>-1.4987699328</v>
      </c>
      <c r="E8240" t="n">
        <v>-0.5027317402325188</v>
      </c>
      <c r="F8240" t="n">
        <v>9.773130870299999</v>
      </c>
      <c r="G8240" t="n">
        <v>9.396002154643732</v>
      </c>
    </row>
    <row r="8241">
      <c r="A8241" s="3" t="n">
        <v>45369.48009512731</v>
      </c>
      <c r="B8241" t="n">
        <v>0.4405343312999999</v>
      </c>
      <c r="C8241" t="n">
        <v>0.2773902618389286</v>
      </c>
      <c r="D8241" t="n">
        <v>-1.2665288475</v>
      </c>
      <c r="E8241" t="n">
        <v>-0.7169307383089764</v>
      </c>
      <c r="F8241" t="n">
        <v>9.0644435014</v>
      </c>
      <c r="G8241" t="n">
        <v>9.420267601391517</v>
      </c>
    </row>
    <row r="8242">
      <c r="A8242" s="3" t="n">
        <v>45369.48009569445</v>
      </c>
      <c r="B8242" t="n">
        <v>-0.31603890955</v>
      </c>
      <c r="C8242" t="n">
        <v>0.3701669542479031</v>
      </c>
      <c r="D8242" t="n">
        <v>-2.2218142373</v>
      </c>
      <c r="E8242" t="n">
        <v>-0.7350122807257595</v>
      </c>
      <c r="F8242" t="n">
        <v>9.6342687063</v>
      </c>
      <c r="G8242" t="n">
        <v>9.296578130828115</v>
      </c>
    </row>
    <row r="8243">
      <c r="A8243" s="3" t="n">
        <v>45369.48009625</v>
      </c>
      <c r="B8243" t="n">
        <v>1.37906015625</v>
      </c>
      <c r="C8243" t="n">
        <v>0.1553705277384619</v>
      </c>
      <c r="D8243" t="n">
        <v>-0.26335758575</v>
      </c>
      <c r="E8243" t="n">
        <v>-1.37827144099371</v>
      </c>
      <c r="F8243" t="n">
        <v>9.0620506788</v>
      </c>
      <c r="G8243" t="n">
        <v>9.252790638501773</v>
      </c>
    </row>
    <row r="8244">
      <c r="A8244" s="3" t="n">
        <v>45369.48009681713</v>
      </c>
      <c r="B8244" t="n">
        <v>0.25857194055</v>
      </c>
      <c r="C8244" t="n">
        <v>0.3460194158933576</v>
      </c>
      <c r="D8244" t="n">
        <v>-0.04549304934999999</v>
      </c>
      <c r="E8244" t="n">
        <v>-1.086792383425411</v>
      </c>
      <c r="F8244" t="n">
        <v>9.2895061189</v>
      </c>
      <c r="G8244" t="n">
        <v>9.256540504871587</v>
      </c>
    </row>
    <row r="8245">
      <c r="A8245" s="3" t="n">
        <v>45369.48009793981</v>
      </c>
      <c r="B8245" t="n">
        <v>0.11970977655</v>
      </c>
      <c r="C8245" t="n">
        <v>0.5366018519933582</v>
      </c>
      <c r="D8245" t="n">
        <v>-1.86029208505</v>
      </c>
      <c r="E8245" t="n">
        <v>-0.530060862162006</v>
      </c>
      <c r="F8245" t="n">
        <v>9.540889784999999</v>
      </c>
      <c r="G8245" t="n">
        <v>9.167509792747344</v>
      </c>
    </row>
    <row r="8246">
      <c r="A8246" s="3" t="n">
        <v>45369.48009797453</v>
      </c>
      <c r="B8246" t="n">
        <v>-0.4357486861</v>
      </c>
      <c r="C8246" t="n">
        <v>0.2716998445946395</v>
      </c>
      <c r="D8246" t="n">
        <v>-0.4357486861</v>
      </c>
      <c r="E8246" t="n">
        <v>-0.5411678648082766</v>
      </c>
      <c r="F8246" t="n">
        <v>8.564059185150001</v>
      </c>
      <c r="G8246" t="n">
        <v>9.320945941628812</v>
      </c>
    </row>
    <row r="8247">
      <c r="A8247" s="3" t="n">
        <v>45369.48009850695</v>
      </c>
      <c r="B8247" t="n">
        <v>0.21308869785</v>
      </c>
      <c r="C8247" t="n">
        <v>0.0388274304841493</v>
      </c>
      <c r="D8247" t="n">
        <v>-0.7014990944499999</v>
      </c>
      <c r="E8247" t="n">
        <v>-0.6147528745892792</v>
      </c>
      <c r="F8247" t="n">
        <v>9.48343262265</v>
      </c>
      <c r="G8247" t="n">
        <v>9.263807849723335</v>
      </c>
    </row>
    <row r="8248">
      <c r="A8248" s="3" t="n">
        <v>45369.48009908565</v>
      </c>
      <c r="B8248" t="n">
        <v>1.58256775705</v>
      </c>
      <c r="C8248" t="n">
        <v>-0.173368084998835</v>
      </c>
      <c r="D8248" t="n">
        <v>0.9672593094499999</v>
      </c>
      <c r="E8248" t="n">
        <v>-0.6937001331590928</v>
      </c>
      <c r="F8248" t="n">
        <v>9.47864697745</v>
      </c>
      <c r="G8248" t="n">
        <v>9.333926883079396</v>
      </c>
    </row>
    <row r="8249">
      <c r="A8249" s="3" t="n">
        <v>45369.4800996412</v>
      </c>
      <c r="B8249" t="n">
        <v>-0.34715541</v>
      </c>
      <c r="C8249" t="n">
        <v>0.2168477536680659</v>
      </c>
      <c r="D8249" t="n">
        <v>-0.9983856165499999</v>
      </c>
      <c r="E8249" t="n">
        <v>-0.3229270182164344</v>
      </c>
      <c r="F8249" t="n">
        <v>9.30865850635</v>
      </c>
      <c r="G8249" t="n">
        <v>9.240775503490584</v>
      </c>
    </row>
    <row r="8250">
      <c r="A8250" s="3" t="n">
        <v>45369.48010020833</v>
      </c>
      <c r="B8250" t="n">
        <v>-1.52031514285</v>
      </c>
      <c r="C8250" t="n">
        <v>0.4230449825310036</v>
      </c>
      <c r="D8250" t="n">
        <v>-1.85550643985</v>
      </c>
      <c r="E8250" t="n">
        <v>0.003180920654545671</v>
      </c>
      <c r="F8250" t="n">
        <v>9.72524499835</v>
      </c>
      <c r="G8250" t="n">
        <v>9.287706015712264</v>
      </c>
    </row>
    <row r="8251">
      <c r="A8251" s="3" t="n">
        <v>45369.48010076389</v>
      </c>
      <c r="B8251" t="n">
        <v>0.35195086185</v>
      </c>
      <c r="C8251" t="n">
        <v>0.1973929145020984</v>
      </c>
      <c r="D8251" t="n">
        <v>-0.1340765188</v>
      </c>
      <c r="E8251" t="n">
        <v>-0.3909732595086258</v>
      </c>
      <c r="F8251" t="n">
        <v>8.6885546069</v>
      </c>
      <c r="G8251" t="n">
        <v>9.427350380061213</v>
      </c>
    </row>
    <row r="8252">
      <c r="A8252" s="3" t="n">
        <v>45369.48010133102</v>
      </c>
      <c r="B8252" t="n">
        <v>1.51074385245</v>
      </c>
      <c r="C8252" t="n">
        <v>0.1460095202600237</v>
      </c>
      <c r="D8252" t="n">
        <v>1.1516145228</v>
      </c>
      <c r="E8252" t="n">
        <v>-0.5355182743166681</v>
      </c>
      <c r="F8252" t="n">
        <v>9.323025248599999</v>
      </c>
      <c r="G8252" t="n">
        <v>9.227654685836388</v>
      </c>
    </row>
    <row r="8253">
      <c r="A8253" s="3" t="n">
        <v>45369.48010189815</v>
      </c>
      <c r="B8253" t="n">
        <v>1.55622709515</v>
      </c>
      <c r="C8253" t="n">
        <v>0.2345671815332173</v>
      </c>
      <c r="D8253" t="n">
        <v>0.4022295564</v>
      </c>
      <c r="E8253" t="n">
        <v>-0.6230938533117734</v>
      </c>
      <c r="F8253" t="n">
        <v>8.97825285455</v>
      </c>
      <c r="G8253" t="n">
        <v>9.046990018910398</v>
      </c>
    </row>
    <row r="8254">
      <c r="A8254" s="3" t="n">
        <v>45369.4801024537</v>
      </c>
      <c r="B8254" t="n">
        <v>-0.73980386935</v>
      </c>
      <c r="C8254" t="n">
        <v>0.7186574402073448</v>
      </c>
      <c r="D8254" t="n">
        <v>-1.7381894859</v>
      </c>
      <c r="E8254" t="n">
        <v>-0.395298426485782</v>
      </c>
      <c r="F8254" t="n">
        <v>9.734826095399999</v>
      </c>
      <c r="G8254" t="n">
        <v>9.029092471192564</v>
      </c>
    </row>
    <row r="8255">
      <c r="A8255" s="3" t="n">
        <v>45369.48010302083</v>
      </c>
      <c r="B8255" t="n">
        <v>-1.11090711865</v>
      </c>
      <c r="C8255" t="n">
        <v>0.7755657959065291</v>
      </c>
      <c r="D8255" t="n">
        <v>-2.255333367</v>
      </c>
      <c r="E8255" t="n">
        <v>-0.4295154970664347</v>
      </c>
      <c r="F8255" t="n">
        <v>8.992619596799999</v>
      </c>
      <c r="G8255" t="n">
        <v>8.998274696388718</v>
      </c>
    </row>
    <row r="8256">
      <c r="A8256" s="3" t="n">
        <v>45369.48010358796</v>
      </c>
      <c r="B8256" t="n">
        <v>2.05422839545</v>
      </c>
      <c r="C8256" t="n">
        <v>0.3197624648378796</v>
      </c>
      <c r="D8256" t="n">
        <v>0.29687671545</v>
      </c>
      <c r="E8256" t="n">
        <v>-0.8617898402289069</v>
      </c>
      <c r="F8256" t="n">
        <v>8.171410725799999</v>
      </c>
      <c r="G8256" t="n">
        <v>9.082294461815525</v>
      </c>
    </row>
    <row r="8257">
      <c r="A8257" s="3" t="n">
        <v>45369.48010415509</v>
      </c>
      <c r="B8257" t="n">
        <v>1.029502117</v>
      </c>
      <c r="C8257" t="n">
        <v>0.1767527050896274</v>
      </c>
      <c r="D8257" t="n">
        <v>0.007178467799999999</v>
      </c>
      <c r="E8257" t="n">
        <v>-1.001977410694292</v>
      </c>
      <c r="F8257" t="n">
        <v>8.904036127349999</v>
      </c>
      <c r="G8257" t="n">
        <v>8.973806693170886</v>
      </c>
    </row>
    <row r="8258">
      <c r="A8258" s="3" t="n">
        <v>45369.48010528935</v>
      </c>
      <c r="B8258" t="n">
        <v>0.6368536576499999</v>
      </c>
      <c r="C8258" t="n">
        <v>0.476663584334034</v>
      </c>
      <c r="D8258" t="n">
        <v>-0.6488275773</v>
      </c>
      <c r="E8258" t="n">
        <v>-0.6121583870328688</v>
      </c>
      <c r="F8258" t="n">
        <v>9.69172586865</v>
      </c>
      <c r="G8258" t="n">
        <v>8.951935440582542</v>
      </c>
    </row>
    <row r="8259">
      <c r="A8259" s="3" t="n">
        <v>45369.48010532407</v>
      </c>
      <c r="B8259" t="n">
        <v>-0.7062847396499999</v>
      </c>
      <c r="C8259" t="n">
        <v>0.9721785445395132</v>
      </c>
      <c r="D8259" t="n">
        <v>-0.9169806149</v>
      </c>
      <c r="E8259" t="n">
        <v>0.06383164486526838</v>
      </c>
      <c r="F8259" t="n">
        <v>8.980645677149999</v>
      </c>
      <c r="G8259" t="n">
        <v>8.97730540414781</v>
      </c>
    </row>
    <row r="8260">
      <c r="A8260" s="3" t="n">
        <v>45369.48010640046</v>
      </c>
      <c r="B8260" t="n">
        <v>0.09097629205</v>
      </c>
      <c r="C8260" t="n">
        <v>0.8991086924843849</v>
      </c>
      <c r="D8260" t="n">
        <v>-0.82839714545</v>
      </c>
      <c r="E8260" t="n">
        <v>0.1049570317547789</v>
      </c>
      <c r="F8260" t="n">
        <v>8.9902267742</v>
      </c>
      <c r="G8260" t="n">
        <v>9.082606034401774</v>
      </c>
    </row>
    <row r="8261">
      <c r="A8261" s="3" t="n">
        <v>45369.48010643519</v>
      </c>
      <c r="B8261" t="n">
        <v>1.9680377486</v>
      </c>
      <c r="C8261" t="n">
        <v>0.343387301889628</v>
      </c>
      <c r="D8261" t="n">
        <v>0.7685373538499999</v>
      </c>
      <c r="E8261" t="n">
        <v>-0.3727327533526819</v>
      </c>
      <c r="F8261" t="n">
        <v>8.80347873825</v>
      </c>
      <c r="G8261" t="n">
        <v>9.26370610287217</v>
      </c>
    </row>
    <row r="8262">
      <c r="A8262" s="3" t="n">
        <v>45369.48010697916</v>
      </c>
      <c r="B8262" t="n">
        <v>1.8124062131</v>
      </c>
      <c r="C8262" t="n">
        <v>0.7122012356087433</v>
      </c>
      <c r="D8262" t="n">
        <v>1.0606284241</v>
      </c>
      <c r="E8262" t="n">
        <v>-0.3445769239703974</v>
      </c>
      <c r="F8262" t="n">
        <v>9.212886762449999</v>
      </c>
      <c r="G8262" t="n">
        <v>9.138817775061096</v>
      </c>
    </row>
    <row r="8263">
      <c r="A8263" s="3" t="n">
        <v>45369.48010753472</v>
      </c>
      <c r="B8263" t="n">
        <v>0.51954651035</v>
      </c>
      <c r="C8263" t="n">
        <v>1.109326899299887</v>
      </c>
      <c r="D8263" t="n">
        <v>0.16040737405</v>
      </c>
      <c r="E8263" t="n">
        <v>0.05046614100687657</v>
      </c>
      <c r="F8263" t="n">
        <v>9.416394363249999</v>
      </c>
      <c r="G8263" t="n">
        <v>9.000925440741515</v>
      </c>
    </row>
    <row r="8264">
      <c r="A8264" s="3" t="n">
        <v>45369.48010810185</v>
      </c>
      <c r="B8264" t="n">
        <v>-0.5698153982499999</v>
      </c>
      <c r="C8264" t="n">
        <v>1.230554306370866</v>
      </c>
      <c r="D8264" t="n">
        <v>-2.1140783804</v>
      </c>
      <c r="E8264" t="n">
        <v>0.1504368912748256</v>
      </c>
      <c r="F8264" t="n">
        <v>8.868124175049999</v>
      </c>
      <c r="G8264" t="n">
        <v>8.967094098394197</v>
      </c>
    </row>
    <row r="8265">
      <c r="A8265" s="3" t="n">
        <v>45369.48010866898</v>
      </c>
      <c r="B8265" t="n">
        <v>0.52433215555</v>
      </c>
      <c r="C8265" t="n">
        <v>0.8103695510378808</v>
      </c>
      <c r="D8265" t="n">
        <v>-0.8499423555</v>
      </c>
      <c r="E8265" t="n">
        <v>0.0729022703508161</v>
      </c>
      <c r="F8265" t="n">
        <v>9.38048241095</v>
      </c>
      <c r="G8265" t="n">
        <v>8.969962394933592</v>
      </c>
    </row>
    <row r="8266">
      <c r="A8266" s="3" t="n">
        <v>45369.48010923611</v>
      </c>
      <c r="B8266" t="n">
        <v>3.272871370999999</v>
      </c>
      <c r="C8266" t="n">
        <v>0.4466498633928914</v>
      </c>
      <c r="D8266" t="n">
        <v>1.54904862735</v>
      </c>
      <c r="E8266" t="n">
        <v>-0.2985889931149193</v>
      </c>
      <c r="F8266" t="n">
        <v>8.190563113249999</v>
      </c>
      <c r="G8266" t="n">
        <v>8.850146093933708</v>
      </c>
    </row>
    <row r="8267">
      <c r="A8267" s="3" t="n">
        <v>45369.48010979166</v>
      </c>
      <c r="B8267" t="n">
        <v>0.6057371572</v>
      </c>
      <c r="C8267" t="n">
        <v>0.7221226851339179</v>
      </c>
      <c r="D8267" t="n">
        <v>1.31441471945</v>
      </c>
      <c r="E8267" t="n">
        <v>-0.2514418430796045</v>
      </c>
      <c r="F8267" t="n">
        <v>8.6215163475</v>
      </c>
      <c r="G8267" t="n">
        <v>8.572620459177996</v>
      </c>
    </row>
    <row r="8268">
      <c r="A8268" s="3" t="n">
        <v>45369.48011034722</v>
      </c>
      <c r="B8268" t="n">
        <v>-0.809244758</v>
      </c>
      <c r="C8268" t="n">
        <v>0.91900915131259</v>
      </c>
      <c r="D8268" t="n">
        <v>-1.1899192977</v>
      </c>
      <c r="E8268" t="n">
        <v>-0.07933824444766918</v>
      </c>
      <c r="F8268" t="n">
        <v>8.767566785950001</v>
      </c>
      <c r="G8268" t="n">
        <v>8.521521640660513</v>
      </c>
    </row>
    <row r="8269">
      <c r="A8269" s="3" t="n">
        <v>45369.48011092593</v>
      </c>
      <c r="B8269" t="n">
        <v>-0.21787434305</v>
      </c>
      <c r="C8269" t="n">
        <v>0.787311693799536</v>
      </c>
      <c r="D8269" t="n">
        <v>-0.6679799647499999</v>
      </c>
      <c r="E8269" t="n">
        <v>0.05241540128379973</v>
      </c>
      <c r="F8269" t="n">
        <v>9.038112646149999</v>
      </c>
      <c r="G8269" t="n">
        <v>8.745878636546994</v>
      </c>
    </row>
    <row r="8270">
      <c r="A8270" s="3" t="n">
        <v>45369.48011149305</v>
      </c>
      <c r="B8270" t="n">
        <v>1.6759368717</v>
      </c>
      <c r="C8270" t="n">
        <v>0.3745385485121221</v>
      </c>
      <c r="D8270" t="n">
        <v>-0.7661445312499999</v>
      </c>
      <c r="E8270" t="n">
        <v>-0.1214234029150353</v>
      </c>
      <c r="F8270" t="n">
        <v>8.121132031249999</v>
      </c>
      <c r="G8270" t="n">
        <v>8.958477733395362</v>
      </c>
    </row>
    <row r="8271">
      <c r="A8271" s="3" t="n">
        <v>45369.48011204861</v>
      </c>
      <c r="B8271" t="n">
        <v>2.035076008</v>
      </c>
      <c r="C8271" t="n">
        <v>0.2916794881212129</v>
      </c>
      <c r="D8271" t="n">
        <v>0.8236016936</v>
      </c>
      <c r="E8271" t="n">
        <v>-0.1695525666504667</v>
      </c>
      <c r="F8271" t="n">
        <v>8.676590493899999</v>
      </c>
      <c r="G8271" t="n">
        <v>9.168196784011798</v>
      </c>
    </row>
    <row r="8272">
      <c r="A8272" s="3" t="n">
        <v>45369.48011261574</v>
      </c>
      <c r="B8272" t="n">
        <v>-0.5937632375499999</v>
      </c>
      <c r="C8272" t="n">
        <v>0.743267948451051</v>
      </c>
      <c r="D8272" t="n">
        <v>-0.16040737405</v>
      </c>
      <c r="E8272" t="n">
        <v>0.08282221116060626</v>
      </c>
      <c r="F8272" t="n">
        <v>10.10352671545</v>
      </c>
      <c r="G8272" t="n">
        <v>9.207860454286855</v>
      </c>
    </row>
    <row r="8273">
      <c r="A8273" s="3" t="n">
        <v>45369.48011318287</v>
      </c>
      <c r="B8273" t="n">
        <v>-0.2442051983</v>
      </c>
      <c r="C8273" t="n">
        <v>1.09535489185688</v>
      </c>
      <c r="D8273" t="n">
        <v>0.25139347275</v>
      </c>
      <c r="E8273" t="n">
        <v>0.4598949671917263</v>
      </c>
      <c r="F8273" t="n">
        <v>9.993398035949999</v>
      </c>
      <c r="G8273" t="n">
        <v>9.281153253329046</v>
      </c>
    </row>
    <row r="8274">
      <c r="A8274" s="3" t="n">
        <v>45369.48011375</v>
      </c>
      <c r="B8274" t="n">
        <v>1.07738798895</v>
      </c>
      <c r="C8274" t="n">
        <v>0.8338393790135221</v>
      </c>
      <c r="D8274" t="n">
        <v>0.9193734375</v>
      </c>
      <c r="E8274" t="n">
        <v>0.3904064625698146</v>
      </c>
      <c r="F8274" t="n">
        <v>9.0189602587</v>
      </c>
      <c r="G8274" t="n">
        <v>9.221096505793382</v>
      </c>
    </row>
    <row r="8275">
      <c r="A8275" s="3" t="n">
        <v>45369.48011486111</v>
      </c>
      <c r="B8275" t="n">
        <v>2.23618097955</v>
      </c>
      <c r="C8275" t="n">
        <v>0.7575930181533819</v>
      </c>
      <c r="D8275" t="n">
        <v>0.7086873688999999</v>
      </c>
      <c r="E8275" t="n">
        <v>0.3246635724834508</v>
      </c>
      <c r="F8275" t="n">
        <v>8.499413748349999</v>
      </c>
      <c r="G8275" t="n">
        <v>9.129753915935456</v>
      </c>
    </row>
    <row r="8276">
      <c r="A8276" s="3" t="n">
        <v>45369.4801149074</v>
      </c>
      <c r="B8276" t="n">
        <v>0.9600710349999999</v>
      </c>
      <c r="C8276" t="n">
        <v>1.004284282236017</v>
      </c>
      <c r="D8276" t="n">
        <v>-0.277724328</v>
      </c>
      <c r="E8276" t="n">
        <v>0.07086767621736617</v>
      </c>
      <c r="F8276" t="n">
        <v>9.026138726499999</v>
      </c>
      <c r="G8276" t="n">
        <v>8.852958179395362</v>
      </c>
    </row>
    <row r="8277">
      <c r="A8277" s="3" t="n">
        <v>45369.48011543982</v>
      </c>
      <c r="B8277" t="n">
        <v>1.029502117</v>
      </c>
      <c r="C8277" t="n">
        <v>1.447698225440796</v>
      </c>
      <c r="D8277" t="n">
        <v>-0.21308869785</v>
      </c>
      <c r="E8277" t="n">
        <v>-0.05535078993916097</v>
      </c>
      <c r="F8277" t="n">
        <v>8.92797416</v>
      </c>
      <c r="G8277" t="n">
        <v>8.727991238369022</v>
      </c>
    </row>
    <row r="8278">
      <c r="A8278" s="3" t="n">
        <v>45369.4801165625</v>
      </c>
      <c r="B8278" t="n">
        <v>-0.1077358569</v>
      </c>
      <c r="C8278" t="n">
        <v>1.235434772046857</v>
      </c>
      <c r="D8278" t="n">
        <v>-0.4572938961499999</v>
      </c>
      <c r="E8278" t="n">
        <v>-0.3126745428202807</v>
      </c>
      <c r="F8278" t="n">
        <v>8.32703245465</v>
      </c>
      <c r="G8278" t="n">
        <v>8.785942619304102</v>
      </c>
    </row>
    <row r="8279">
      <c r="A8279" s="3" t="n">
        <v>45369.48011712963</v>
      </c>
      <c r="B8279" t="n">
        <v>2.43251011255</v>
      </c>
      <c r="C8279" t="n">
        <v>0.9551303578645712</v>
      </c>
      <c r="D8279" t="n">
        <v>0.1292908736</v>
      </c>
      <c r="E8279" t="n">
        <v>-0.2140708258467373</v>
      </c>
      <c r="F8279" t="n">
        <v>8.817845480499999</v>
      </c>
      <c r="G8279" t="n">
        <v>9.007275395202123</v>
      </c>
    </row>
    <row r="8280">
      <c r="A8280" s="3" t="n">
        <v>45369.48011769676</v>
      </c>
      <c r="B8280" t="n">
        <v>1.34314820395</v>
      </c>
      <c r="C8280" t="n">
        <v>0.912872931531471</v>
      </c>
      <c r="D8280" t="n">
        <v>-0.29687671545</v>
      </c>
      <c r="E8280" t="n">
        <v>0.3990401092176002</v>
      </c>
      <c r="F8280" t="n">
        <v>9.366115668699999</v>
      </c>
      <c r="G8280" t="n">
        <v>9.235530020128813</v>
      </c>
    </row>
    <row r="8281">
      <c r="A8281" s="3" t="n">
        <v>45369.48011826389</v>
      </c>
      <c r="B8281" t="n">
        <v>0.7110801915</v>
      </c>
      <c r="C8281" t="n">
        <v>1.120471619830772</v>
      </c>
      <c r="D8281" t="n">
        <v>0.0383047749</v>
      </c>
      <c r="E8281" t="n">
        <v>0.7090477232836849</v>
      </c>
      <c r="F8281" t="n">
        <v>9.909600211699999</v>
      </c>
      <c r="G8281" t="n">
        <v>9.313032500843265</v>
      </c>
    </row>
    <row r="8282">
      <c r="A8282" s="3" t="n">
        <v>45369.48011881945</v>
      </c>
      <c r="B8282" t="n">
        <v>-0.1005573891</v>
      </c>
      <c r="C8282" t="n">
        <v>1.159706197734852</v>
      </c>
      <c r="D8282" t="n">
        <v>1.017538004</v>
      </c>
      <c r="E8282" t="n">
        <v>0.6701166943431254</v>
      </c>
      <c r="F8282" t="n">
        <v>9.088391340699999</v>
      </c>
      <c r="G8282" t="n">
        <v>9.445199991776599</v>
      </c>
    </row>
    <row r="8283">
      <c r="A8283" s="3" t="n">
        <v>45369.48011938657</v>
      </c>
      <c r="B8283" t="n">
        <v>1.5945416767</v>
      </c>
      <c r="C8283" t="n">
        <v>1.069641284073779</v>
      </c>
      <c r="D8283" t="n">
        <v>2.4444840322</v>
      </c>
      <c r="E8283" t="n">
        <v>0.4369520466344999</v>
      </c>
      <c r="F8283" t="n">
        <v>9.57920436655</v>
      </c>
      <c r="G8283" t="n">
        <v>9.434132947228697</v>
      </c>
    </row>
    <row r="8284">
      <c r="A8284" s="3" t="n">
        <v>45369.4801199537</v>
      </c>
      <c r="B8284" t="n">
        <v>1.78128971265</v>
      </c>
      <c r="C8284" t="n">
        <v>0.7804334375017503</v>
      </c>
      <c r="D8284" t="n">
        <v>1.54904862735</v>
      </c>
      <c r="E8284" t="n">
        <v>0.6668008579582769</v>
      </c>
      <c r="F8284" t="n">
        <v>9.4930137197</v>
      </c>
      <c r="G8284" t="n">
        <v>9.335512337214711</v>
      </c>
    </row>
    <row r="8285">
      <c r="A8285" s="3" t="n">
        <v>45369.48012052084</v>
      </c>
      <c r="B8285" t="n">
        <v>1.03429756885</v>
      </c>
      <c r="C8285" t="n">
        <v>1.204022014757696</v>
      </c>
      <c r="D8285" t="n">
        <v>-1.68791079135</v>
      </c>
      <c r="E8285" t="n">
        <v>0.9071314465573453</v>
      </c>
      <c r="F8285" t="n">
        <v>8.925581337399999</v>
      </c>
      <c r="G8285" t="n">
        <v>9.142507407112145</v>
      </c>
    </row>
    <row r="8286">
      <c r="A8286" s="3" t="n">
        <v>45369.48012107639</v>
      </c>
      <c r="B8286" t="n">
        <v>0.62488954465</v>
      </c>
      <c r="C8286" t="n">
        <v>1.378334967055132</v>
      </c>
      <c r="D8286" t="n">
        <v>-0.60333452795</v>
      </c>
      <c r="E8286" t="n">
        <v>0.8097452400398625</v>
      </c>
      <c r="F8286" t="n">
        <v>9.057265033599998</v>
      </c>
      <c r="G8286" t="n">
        <v>8.968153696640002</v>
      </c>
    </row>
    <row r="8287">
      <c r="A8287" s="3" t="n">
        <v>45369.48012164352</v>
      </c>
      <c r="B8287" t="n">
        <v>0.6368536576499999</v>
      </c>
      <c r="C8287" t="n">
        <v>1.213676650253034</v>
      </c>
      <c r="D8287" t="n">
        <v>0.7661445312499999</v>
      </c>
      <c r="E8287" t="n">
        <v>0.1108825571465037</v>
      </c>
      <c r="F8287" t="n">
        <v>8.638275912349998</v>
      </c>
      <c r="G8287" t="n">
        <v>8.960690721693382</v>
      </c>
    </row>
    <row r="8288">
      <c r="A8288" s="3" t="n">
        <v>45369.4801227662</v>
      </c>
      <c r="B8288" t="n">
        <v>1.7429751311</v>
      </c>
      <c r="C8288" t="n">
        <v>0.8038488831455732</v>
      </c>
      <c r="D8288" t="n">
        <v>3.24414769315</v>
      </c>
      <c r="E8288" t="n">
        <v>-0.01954986537587439</v>
      </c>
      <c r="F8288" t="n">
        <v>9.270343924800001</v>
      </c>
      <c r="G8288" t="n">
        <v>8.911511834940118</v>
      </c>
    </row>
    <row r="8289">
      <c r="A8289" s="3" t="n">
        <v>45369.4801228125</v>
      </c>
      <c r="B8289" t="n">
        <v>2.22900251175</v>
      </c>
      <c r="C8289" t="n">
        <v>0.7697439375491861</v>
      </c>
      <c r="D8289" t="n">
        <v>0.0335191297</v>
      </c>
      <c r="E8289" t="n">
        <v>0.6832796188721464</v>
      </c>
      <c r="F8289" t="n">
        <v>8.6885546069</v>
      </c>
      <c r="G8289" t="n">
        <v>8.973298118930327</v>
      </c>
    </row>
    <row r="8290">
      <c r="A8290" s="3" t="n">
        <v>45369.48012333333</v>
      </c>
      <c r="B8290" t="n">
        <v>-0.50038431625</v>
      </c>
      <c r="C8290" t="n">
        <v>0.9230128476162032</v>
      </c>
      <c r="D8290" t="n">
        <v>-1.09894300565</v>
      </c>
      <c r="E8290" t="n">
        <v>1.078819051210959</v>
      </c>
      <c r="F8290" t="n">
        <v>9.04050546875</v>
      </c>
      <c r="G8290" t="n">
        <v>9.100347178624734</v>
      </c>
    </row>
    <row r="8291">
      <c r="A8291" s="3" t="n">
        <v>45369.48012390047</v>
      </c>
      <c r="B8291" t="n">
        <v>-0.4141936694</v>
      </c>
      <c r="C8291" t="n">
        <v>0.6678666510808877</v>
      </c>
      <c r="D8291" t="n">
        <v>-1.13485495795</v>
      </c>
      <c r="E8291" t="n">
        <v>0.7416932839166688</v>
      </c>
      <c r="F8291" t="n">
        <v>9.416394363249999</v>
      </c>
      <c r="G8291" t="n">
        <v>9.22763690128231</v>
      </c>
    </row>
    <row r="8292">
      <c r="A8292" s="3" t="n">
        <v>45369.48012446759</v>
      </c>
      <c r="B8292" t="n">
        <v>0.8523351781</v>
      </c>
      <c r="C8292" t="n">
        <v>0.2216751399937069</v>
      </c>
      <c r="D8292" t="n">
        <v>3.42370745465</v>
      </c>
      <c r="E8292" t="n">
        <v>0.1148201442850818</v>
      </c>
      <c r="F8292" t="n">
        <v>9.411608718049999</v>
      </c>
      <c r="G8292" t="n">
        <v>9.447820013197928</v>
      </c>
    </row>
    <row r="8293">
      <c r="A8293" s="3" t="n">
        <v>45369.48012503472</v>
      </c>
      <c r="B8293" t="n">
        <v>1.47722472275</v>
      </c>
      <c r="C8293" t="n">
        <v>0.04205978461771562</v>
      </c>
      <c r="D8293" t="n">
        <v>2.2050644791</v>
      </c>
      <c r="E8293" t="n">
        <v>0.07451565858006992</v>
      </c>
      <c r="F8293" t="n">
        <v>9.404420443599999</v>
      </c>
      <c r="G8293" t="n">
        <v>9.458346137561797</v>
      </c>
    </row>
    <row r="8294">
      <c r="A8294" s="3" t="n">
        <v>45369.48012559028</v>
      </c>
      <c r="B8294" t="n">
        <v>0.31603890955</v>
      </c>
      <c r="C8294" t="n">
        <v>0.4969636927238941</v>
      </c>
      <c r="D8294" t="n">
        <v>-1.7334038407</v>
      </c>
      <c r="E8294" t="n">
        <v>1.134232841447089</v>
      </c>
      <c r="F8294" t="n">
        <v>9.540889784999999</v>
      </c>
      <c r="G8294" t="n">
        <v>9.499498887062147</v>
      </c>
    </row>
    <row r="8295">
      <c r="A8295" s="3" t="n">
        <v>45369.48012614583</v>
      </c>
      <c r="B8295" t="n">
        <v>-1.24259081485</v>
      </c>
      <c r="C8295" t="n">
        <v>0.9872996444818211</v>
      </c>
      <c r="D8295" t="n">
        <v>-0.6272823672499999</v>
      </c>
      <c r="E8295" t="n">
        <v>1.296273925665389</v>
      </c>
      <c r="F8295" t="n">
        <v>9.7324332728</v>
      </c>
      <c r="G8295" t="n">
        <v>9.498589108825902</v>
      </c>
    </row>
    <row r="8296">
      <c r="A8296" s="3" t="n">
        <v>45369.48012672453</v>
      </c>
      <c r="B8296" t="n">
        <v>0.682346707</v>
      </c>
      <c r="C8296" t="n">
        <v>1.03273988879336</v>
      </c>
      <c r="D8296" t="n">
        <v>0.55545846265</v>
      </c>
      <c r="E8296" t="n">
        <v>0.8329647126989534</v>
      </c>
      <c r="F8296" t="n">
        <v>9.5768017373</v>
      </c>
      <c r="G8296" t="n">
        <v>9.423280688889186</v>
      </c>
    </row>
    <row r="8297">
      <c r="A8297" s="3" t="n">
        <v>45369.48012729167</v>
      </c>
      <c r="B8297" t="n">
        <v>2.76770140955</v>
      </c>
      <c r="C8297" t="n">
        <v>0.6456938840088595</v>
      </c>
      <c r="D8297" t="n">
        <v>3.62242941025</v>
      </c>
      <c r="E8297" t="n">
        <v>-0.1472185499068772</v>
      </c>
      <c r="F8297" t="n">
        <v>8.79869309305</v>
      </c>
      <c r="G8297" t="n">
        <v>9.338602323478346</v>
      </c>
    </row>
    <row r="8298">
      <c r="A8298" s="3" t="n">
        <v>45369.48012784722</v>
      </c>
      <c r="B8298" t="n">
        <v>2.43011728995</v>
      </c>
      <c r="C8298" t="n">
        <v>0.8677785716515176</v>
      </c>
      <c r="D8298" t="n">
        <v>2.13562359045</v>
      </c>
      <c r="E8298" t="n">
        <v>-0.04130469542703979</v>
      </c>
      <c r="F8298" t="n">
        <v>9.31822979675</v>
      </c>
      <c r="G8298" t="n">
        <v>9.269831053006552</v>
      </c>
    </row>
    <row r="8299">
      <c r="A8299" s="3" t="n">
        <v>45369.48012841435</v>
      </c>
      <c r="B8299" t="n">
        <v>-0.5219393329499999</v>
      </c>
      <c r="C8299" t="n">
        <v>1.091845276982404</v>
      </c>
      <c r="D8299" t="n">
        <v>-3.2273881283</v>
      </c>
      <c r="E8299" t="n">
        <v>0.5683513499845007</v>
      </c>
      <c r="F8299" t="n">
        <v>9.5959639314</v>
      </c>
      <c r="G8299" t="n">
        <v>9.177205094980096</v>
      </c>
    </row>
    <row r="8300">
      <c r="A8300" s="3" t="n">
        <v>45369.48012898148</v>
      </c>
      <c r="B8300" t="n">
        <v>-0.09336911464999999</v>
      </c>
      <c r="C8300" t="n">
        <v>1.170296145331355</v>
      </c>
      <c r="D8300" t="n">
        <v>-1.7741014382</v>
      </c>
      <c r="E8300" t="n">
        <v>0.04379247565897448</v>
      </c>
      <c r="F8300" t="n">
        <v>8.971074386749999</v>
      </c>
      <c r="G8300" t="n">
        <v>9.233527703360863</v>
      </c>
    </row>
    <row r="8301">
      <c r="A8301" s="3" t="n">
        <v>45369.48012954861</v>
      </c>
      <c r="B8301" t="n">
        <v>-0.0263406619</v>
      </c>
      <c r="C8301" t="n">
        <v>0.5049934417500013</v>
      </c>
      <c r="D8301" t="n">
        <v>-0.4955986710499999</v>
      </c>
      <c r="E8301" t="n">
        <v>-0.4976432775673675</v>
      </c>
      <c r="F8301" t="n">
        <v>9.169796342349999</v>
      </c>
      <c r="G8301" t="n">
        <v>9.297117016532308</v>
      </c>
    </row>
    <row r="8302">
      <c r="A8302" s="3" t="n">
        <v>45369.48013010417</v>
      </c>
      <c r="B8302" t="n">
        <v>2.81079182965</v>
      </c>
      <c r="C8302" t="n">
        <v>0.08157077746771568</v>
      </c>
      <c r="D8302" t="n">
        <v>2.3175859812</v>
      </c>
      <c r="E8302" t="n">
        <v>-0.8244991278012846</v>
      </c>
      <c r="F8302" t="n">
        <v>9.45949459</v>
      </c>
      <c r="G8302" t="n">
        <v>9.475726013028115</v>
      </c>
    </row>
    <row r="8303">
      <c r="A8303" s="3" t="n">
        <v>45369.4801306713</v>
      </c>
      <c r="B8303" t="n">
        <v>-0.2106860686</v>
      </c>
      <c r="C8303" t="n">
        <v>0.3368521640452223</v>
      </c>
      <c r="D8303" t="n">
        <v>0.9265519052999999</v>
      </c>
      <c r="E8303" t="n">
        <v>-0.04471464364883462</v>
      </c>
      <c r="F8303" t="n">
        <v>9.490611090449999</v>
      </c>
      <c r="G8303" t="n">
        <v>9.58160598998977</v>
      </c>
    </row>
    <row r="8304">
      <c r="A8304" s="3" t="n">
        <v>45369.48013123842</v>
      </c>
      <c r="B8304" t="n">
        <v>-0.0047856452</v>
      </c>
      <c r="C8304" t="n">
        <v>0.7702416993294894</v>
      </c>
      <c r="D8304" t="n">
        <v>-2.5953103092</v>
      </c>
      <c r="E8304" t="n">
        <v>0.9841721460674855</v>
      </c>
      <c r="F8304" t="n">
        <v>10.0077647782</v>
      </c>
      <c r="G8304" t="n">
        <v>9.599704173994432</v>
      </c>
    </row>
    <row r="8305">
      <c r="A8305" s="3" t="n">
        <v>45369.48013180555</v>
      </c>
      <c r="B8305" t="n">
        <v>-0.8738803881499999</v>
      </c>
      <c r="C8305" t="n">
        <v>0.5809931962227289</v>
      </c>
      <c r="D8305" t="n">
        <v>0.6177012702</v>
      </c>
      <c r="E8305" t="n">
        <v>0.6841311744101418</v>
      </c>
      <c r="F8305" t="n">
        <v>9.440332395899999</v>
      </c>
      <c r="G8305" t="n">
        <v>9.770339883994431</v>
      </c>
    </row>
    <row r="8306">
      <c r="A8306" s="3" t="n">
        <v>45369.48013236111</v>
      </c>
      <c r="B8306" t="n">
        <v>1.6088986123</v>
      </c>
      <c r="C8306" t="n">
        <v>0.4432235707544302</v>
      </c>
      <c r="D8306" t="n">
        <v>1.5059484006</v>
      </c>
      <c r="E8306" t="n">
        <v>0.1777159512847323</v>
      </c>
      <c r="F8306" t="n">
        <v>10.07000758575</v>
      </c>
      <c r="G8306" t="n">
        <v>9.70187298542182</v>
      </c>
    </row>
    <row r="8307">
      <c r="A8307" s="3" t="n">
        <v>45369.48013292824</v>
      </c>
      <c r="B8307" t="n">
        <v>1.7717086156</v>
      </c>
      <c r="C8307" t="n">
        <v>0.2879282730512828</v>
      </c>
      <c r="D8307" t="n">
        <v>2.2840668515</v>
      </c>
      <c r="E8307" t="n">
        <v>0.05420629216398604</v>
      </c>
      <c r="F8307" t="n">
        <v>9.6989141431</v>
      </c>
      <c r="G8307" t="n">
        <v>9.688769632291169</v>
      </c>
    </row>
    <row r="8308">
      <c r="A8308" s="3" t="n">
        <v>45369.48013349537</v>
      </c>
      <c r="B8308" t="n">
        <v>0.02154521005</v>
      </c>
      <c r="C8308" t="n">
        <v>0.8004697492925431</v>
      </c>
      <c r="D8308" t="n">
        <v>-0.28969824765</v>
      </c>
      <c r="E8308" t="n">
        <v>0.4481183920858987</v>
      </c>
      <c r="F8308" t="n">
        <v>9.153036777499999</v>
      </c>
      <c r="G8308" t="n">
        <v>9.575730206487087</v>
      </c>
    </row>
    <row r="8309">
      <c r="A8309" s="3" t="n">
        <v>45369.4801340625</v>
      </c>
      <c r="B8309" t="n">
        <v>-0.612915625</v>
      </c>
      <c r="C8309" t="n">
        <v>0.6975414825435917</v>
      </c>
      <c r="D8309" t="n">
        <v>-2.3151931586</v>
      </c>
      <c r="E8309" t="n">
        <v>0.8451375541864827</v>
      </c>
      <c r="F8309" t="n">
        <v>9.945512163999998</v>
      </c>
      <c r="G8309" t="n">
        <v>9.494081890192334</v>
      </c>
    </row>
    <row r="8310">
      <c r="A8310" s="3" t="n">
        <v>45369.48013461805</v>
      </c>
      <c r="B8310" t="n">
        <v>1.04626168185</v>
      </c>
      <c r="C8310" t="n">
        <v>0.3371393685920756</v>
      </c>
      <c r="D8310" t="n">
        <v>0.5363060752</v>
      </c>
      <c r="E8310" t="n">
        <v>0.2690847836466208</v>
      </c>
      <c r="F8310" t="n">
        <v>9.0931769859</v>
      </c>
      <c r="G8310" t="n">
        <v>9.629256913807602</v>
      </c>
    </row>
    <row r="8311">
      <c r="A8311" s="3" t="n">
        <v>45369.48013518519</v>
      </c>
      <c r="B8311" t="n">
        <v>0.8068421287499999</v>
      </c>
      <c r="C8311" t="n">
        <v>-0.03579196370827531</v>
      </c>
      <c r="D8311" t="n">
        <v>2.35829338535</v>
      </c>
      <c r="E8311" t="n">
        <v>0.06866367163368309</v>
      </c>
      <c r="F8311" t="n">
        <v>9.888055001649999</v>
      </c>
      <c r="G8311" t="n">
        <v>9.547462137823921</v>
      </c>
    </row>
    <row r="8312">
      <c r="A8312" s="3" t="n">
        <v>45369.48013575232</v>
      </c>
      <c r="B8312" t="n">
        <v>0.5147510585</v>
      </c>
      <c r="C8312" t="n">
        <v>0.09134572158531491</v>
      </c>
      <c r="D8312" t="n">
        <v>0.5722180274999999</v>
      </c>
      <c r="E8312" t="n">
        <v>0.1268713970282055</v>
      </c>
      <c r="F8312" t="n">
        <v>9.260772634399999</v>
      </c>
      <c r="G8312" t="n">
        <v>9.575889375960166</v>
      </c>
    </row>
    <row r="8313">
      <c r="A8313" s="3" t="n">
        <v>45369.48013631944</v>
      </c>
      <c r="B8313" t="n">
        <v>-1.4365173186</v>
      </c>
      <c r="C8313" t="n">
        <v>0.3927259295990687</v>
      </c>
      <c r="D8313" t="n">
        <v>-0.009581097049999999</v>
      </c>
      <c r="E8313" t="n">
        <v>0.5967813769582768</v>
      </c>
      <c r="F8313" t="n">
        <v>10.03409563345</v>
      </c>
      <c r="G8313" t="n">
        <v>9.603682565026368</v>
      </c>
    </row>
    <row r="8314">
      <c r="A8314" s="3" t="n">
        <v>45369.480136875</v>
      </c>
      <c r="B8314" t="n">
        <v>-0.3711032493</v>
      </c>
      <c r="C8314" t="n">
        <v>0.1637531790086252</v>
      </c>
      <c r="D8314" t="n">
        <v>-1.03429756885</v>
      </c>
      <c r="E8314" t="n">
        <v>0.8613324022961564</v>
      </c>
      <c r="F8314" t="n">
        <v>10.0532480209</v>
      </c>
      <c r="G8314" t="n">
        <v>9.755042447226717</v>
      </c>
    </row>
    <row r="8315">
      <c r="A8315" s="3" t="n">
        <v>45369.48013744213</v>
      </c>
      <c r="B8315" t="n">
        <v>1.642417742</v>
      </c>
      <c r="C8315" t="n">
        <v>-0.02056568801620064</v>
      </c>
      <c r="D8315" t="n">
        <v>1.04147603665</v>
      </c>
      <c r="E8315" t="n">
        <v>0.2302224241153852</v>
      </c>
      <c r="F8315" t="n">
        <v>9.01177198425</v>
      </c>
      <c r="G8315" t="n">
        <v>9.922139190980214</v>
      </c>
    </row>
    <row r="8316">
      <c r="A8316" s="3" t="n">
        <v>45369.48013803241</v>
      </c>
      <c r="B8316" t="n">
        <v>0.9528925672</v>
      </c>
      <c r="C8316" t="n">
        <v>0.2570047967332174</v>
      </c>
      <c r="D8316" t="n">
        <v>0.8499423555</v>
      </c>
      <c r="E8316" t="n">
        <v>0.04857014295489509</v>
      </c>
      <c r="F8316" t="n">
        <v>9.8736882594</v>
      </c>
      <c r="G8316" t="n">
        <v>9.872457604832661</v>
      </c>
    </row>
    <row r="8317">
      <c r="A8317" s="3" t="n">
        <v>45369.48013913194</v>
      </c>
      <c r="B8317" t="n">
        <v>-0.26096476315</v>
      </c>
      <c r="C8317" t="n">
        <v>0.5877284217301882</v>
      </c>
      <c r="D8317" t="n">
        <v>0.7278397563499999</v>
      </c>
      <c r="E8317" t="n">
        <v>0.3107497191607235</v>
      </c>
      <c r="F8317" t="n">
        <v>10.19211999155</v>
      </c>
      <c r="G8317" t="n">
        <v>9.948196351543849</v>
      </c>
    </row>
    <row r="8318">
      <c r="A8318" s="3" t="n">
        <v>45369.4801396875</v>
      </c>
      <c r="B8318" t="n">
        <v>-0.9983856165499999</v>
      </c>
      <c r="C8318" t="n">
        <v>0.6982245420043144</v>
      </c>
      <c r="D8318" t="n">
        <v>-0.1101286795</v>
      </c>
      <c r="E8318" t="n">
        <v>0.1344225632468535</v>
      </c>
      <c r="F8318" t="n">
        <v>10.71644234045</v>
      </c>
      <c r="G8318" t="n">
        <v>9.825383513196879</v>
      </c>
    </row>
    <row r="8319">
      <c r="A8319" s="3" t="n">
        <v>45369.48014026621</v>
      </c>
      <c r="B8319" t="n">
        <v>1.71664427585</v>
      </c>
      <c r="C8319" t="n">
        <v>0.4491391751995351</v>
      </c>
      <c r="D8319" t="n">
        <v>-1.4939842876</v>
      </c>
      <c r="E8319" t="n">
        <v>0.05724390771631724</v>
      </c>
      <c r="F8319" t="n">
        <v>9.270343924800001</v>
      </c>
      <c r="G8319" t="n">
        <v>9.75877617491378</v>
      </c>
    </row>
    <row r="8320">
      <c r="A8320" s="3" t="n">
        <v>45369.48014083334</v>
      </c>
      <c r="B8320" t="n">
        <v>1.4029981889</v>
      </c>
      <c r="C8320" t="n">
        <v>0.04540632107470866</v>
      </c>
      <c r="D8320" t="n">
        <v>1.0223236492</v>
      </c>
      <c r="E8320" t="n">
        <v>-0.5036753502682999</v>
      </c>
      <c r="F8320" t="n">
        <v>9.416394363249999</v>
      </c>
      <c r="G8320" t="n">
        <v>9.764194543343034</v>
      </c>
    </row>
    <row r="8321">
      <c r="A8321" s="3" t="n">
        <v>45369.48014138889</v>
      </c>
      <c r="B8321" t="n">
        <v>-0.09336911464999999</v>
      </c>
      <c r="C8321" t="n">
        <v>0.3459588158254089</v>
      </c>
      <c r="D8321" t="n">
        <v>-0.3399769422</v>
      </c>
      <c r="E8321" t="n">
        <v>-0.5865628933769248</v>
      </c>
      <c r="F8321" t="n">
        <v>9.756371305449999</v>
      </c>
      <c r="G8321" t="n">
        <v>9.514801101428581</v>
      </c>
    </row>
    <row r="8322">
      <c r="A8322" s="3" t="n">
        <v>45369.48014195602</v>
      </c>
      <c r="B8322" t="n">
        <v>-0.9528925672</v>
      </c>
      <c r="C8322" t="n">
        <v>0.366959928245339</v>
      </c>
      <c r="D8322" t="n">
        <v>-1.71903709845</v>
      </c>
      <c r="E8322" t="n">
        <v>-0.5999964037242442</v>
      </c>
      <c r="F8322" t="n">
        <v>9.21527958505</v>
      </c>
      <c r="G8322" t="n">
        <v>9.42248209840492</v>
      </c>
    </row>
    <row r="8323">
      <c r="A8323" s="3" t="n">
        <v>45369.48014252315</v>
      </c>
      <c r="B8323" t="n">
        <v>0.12210259915</v>
      </c>
      <c r="C8323" t="n">
        <v>0.107158910421329</v>
      </c>
      <c r="D8323" t="n">
        <v>0.1053430343</v>
      </c>
      <c r="E8323" t="n">
        <v>-0.5997781657579272</v>
      </c>
      <c r="F8323" t="n">
        <v>9.514558929750001</v>
      </c>
      <c r="G8323" t="n">
        <v>9.441641915135223</v>
      </c>
    </row>
    <row r="8324">
      <c r="A8324" s="3" t="n">
        <v>45369.48014309028</v>
      </c>
      <c r="B8324" t="n">
        <v>-0.0311263071</v>
      </c>
      <c r="C8324" t="n">
        <v>-0.4578228151889291</v>
      </c>
      <c r="D8324" t="n">
        <v>-1.24498363745</v>
      </c>
      <c r="E8324" t="n">
        <v>-0.1278513533891611</v>
      </c>
      <c r="F8324" t="n">
        <v>9.7467902084</v>
      </c>
      <c r="G8324" t="n">
        <v>9.698323000981146</v>
      </c>
    </row>
    <row r="8325">
      <c r="A8325" s="3" t="n">
        <v>45369.48014364584</v>
      </c>
      <c r="B8325" t="n">
        <v>1.3934268985</v>
      </c>
      <c r="C8325" t="n">
        <v>-0.3158213345040802</v>
      </c>
      <c r="D8325" t="n">
        <v>0.6224967220500001</v>
      </c>
      <c r="E8325" t="n">
        <v>-0.3089738925750592</v>
      </c>
      <c r="F8325" t="n">
        <v>9.5001921875</v>
      </c>
      <c r="G8325" t="n">
        <v>9.904602683425786</v>
      </c>
    </row>
    <row r="8326">
      <c r="A8326" s="3" t="n">
        <v>45369.48014421296</v>
      </c>
      <c r="B8326" t="n">
        <v>-1.7070631788</v>
      </c>
      <c r="C8326" t="n">
        <v>0.1233497810086251</v>
      </c>
      <c r="D8326" t="n">
        <v>-0.3064578125</v>
      </c>
      <c r="E8326" t="n">
        <v>0.01859139677948726</v>
      </c>
      <c r="F8326" t="n">
        <v>10.27351518655</v>
      </c>
      <c r="G8326" t="n">
        <v>9.958564517978816</v>
      </c>
    </row>
    <row r="8327">
      <c r="A8327" s="3" t="n">
        <v>45369.48014478009</v>
      </c>
      <c r="B8327" t="n">
        <v>-0.6464347547</v>
      </c>
      <c r="C8327" t="n">
        <v>0.09107547865687676</v>
      </c>
      <c r="D8327" t="n">
        <v>0.0287334845</v>
      </c>
      <c r="E8327" t="n">
        <v>-0.04529867651794883</v>
      </c>
      <c r="F8327" t="n">
        <v>10.1897173623</v>
      </c>
      <c r="G8327" t="n">
        <v>10.12760983622951</v>
      </c>
    </row>
    <row r="8328">
      <c r="A8328" s="3" t="n">
        <v>45369.48014533565</v>
      </c>
      <c r="B8328" t="n">
        <v>0.11492413135</v>
      </c>
      <c r="C8328" t="n">
        <v>-0.233134473400933</v>
      </c>
      <c r="D8328" t="n">
        <v>1.65199883905</v>
      </c>
      <c r="E8328" t="n">
        <v>-0.2325762715679495</v>
      </c>
      <c r="F8328" t="n">
        <v>10.37646539825</v>
      </c>
      <c r="G8328" t="n">
        <v>10.15176329514898</v>
      </c>
    </row>
    <row r="8329">
      <c r="A8329" s="3" t="n">
        <v>45369.48014590278</v>
      </c>
      <c r="B8329" t="n">
        <v>1.57538928925</v>
      </c>
      <c r="C8329" t="n">
        <v>-0.1469552562129376</v>
      </c>
      <c r="D8329" t="n">
        <v>-1.95606382895</v>
      </c>
      <c r="E8329" t="n">
        <v>0.1338980331981357</v>
      </c>
      <c r="F8329" t="n">
        <v>10.30224867105</v>
      </c>
      <c r="G8329" t="n">
        <v>10.23209475436553</v>
      </c>
    </row>
    <row r="8330">
      <c r="A8330" s="3" t="n">
        <v>45369.4801464699</v>
      </c>
      <c r="B8330" t="n">
        <v>0.09097629205</v>
      </c>
      <c r="C8330" t="n">
        <v>-0.02303223193613061</v>
      </c>
      <c r="D8330" t="n">
        <v>0.17956956815</v>
      </c>
      <c r="E8330" t="n">
        <v>0.09476463066212149</v>
      </c>
      <c r="F8330" t="n">
        <v>9.48103980005</v>
      </c>
      <c r="G8330" t="n">
        <v>10.13881591118604</v>
      </c>
    </row>
    <row r="8331">
      <c r="A8331" s="3" t="n">
        <v>45369.48014703704</v>
      </c>
      <c r="B8331" t="n">
        <v>-1.8339612298</v>
      </c>
      <c r="C8331" t="n">
        <v>0.3716316654338008</v>
      </c>
      <c r="D8331" t="n">
        <v>-0.9864116968999999</v>
      </c>
      <c r="E8331" t="n">
        <v>0.1991717585185321</v>
      </c>
      <c r="F8331" t="n">
        <v>10.37646539825</v>
      </c>
      <c r="G8331" t="n">
        <v>9.890674245854338</v>
      </c>
    </row>
    <row r="8332">
      <c r="A8332" s="3" t="n">
        <v>45369.48014760417</v>
      </c>
      <c r="B8332" t="n">
        <v>-0.1101286795</v>
      </c>
      <c r="C8332" t="n">
        <v>-0.1231750214765738</v>
      </c>
      <c r="D8332" t="n">
        <v>1.3910340759</v>
      </c>
      <c r="E8332" t="n">
        <v>-0.07135746009358993</v>
      </c>
      <c r="F8332" t="n">
        <v>9.900019114649998</v>
      </c>
      <c r="G8332" t="n">
        <v>9.820467158382195</v>
      </c>
    </row>
    <row r="8333">
      <c r="A8333" s="3" t="n">
        <v>45369.48014815972</v>
      </c>
      <c r="B8333" t="n">
        <v>1.4365173186</v>
      </c>
      <c r="C8333" t="n">
        <v>-0.4252682803841505</v>
      </c>
      <c r="D8333" t="n">
        <v>1.6017201445</v>
      </c>
      <c r="E8333" t="n">
        <v>-0.2137648537948725</v>
      </c>
      <c r="F8333" t="n">
        <v>10.0460695531</v>
      </c>
      <c r="G8333" t="n">
        <v>9.766584119919024</v>
      </c>
    </row>
    <row r="8334">
      <c r="A8334" s="3" t="n">
        <v>45369.48014872685</v>
      </c>
      <c r="B8334" t="n">
        <v>-0.1101286795</v>
      </c>
      <c r="C8334" t="n">
        <v>-0.4081404975430082</v>
      </c>
      <c r="D8334" t="n">
        <v>-0.8667019203499999</v>
      </c>
      <c r="E8334" t="n">
        <v>0.5021066977361321</v>
      </c>
      <c r="F8334" t="n">
        <v>9.085998518099998</v>
      </c>
      <c r="G8334" t="n">
        <v>9.864071158914712</v>
      </c>
    </row>
    <row r="8335">
      <c r="A8335" s="3" t="n">
        <v>45369.48014929398</v>
      </c>
      <c r="B8335" t="n">
        <v>-0.97683059985</v>
      </c>
      <c r="C8335" t="n">
        <v>-0.1188147654370632</v>
      </c>
      <c r="D8335" t="n">
        <v>-0.6416491095</v>
      </c>
      <c r="E8335" t="n">
        <v>0.3044259386261081</v>
      </c>
      <c r="F8335" t="n">
        <v>9.804257177399998</v>
      </c>
      <c r="G8335" t="n">
        <v>10.04188428518581</v>
      </c>
    </row>
    <row r="8336">
      <c r="A8336" s="3" t="n">
        <v>45369.48014986111</v>
      </c>
      <c r="B8336" t="n">
        <v>-1.92733034445</v>
      </c>
      <c r="C8336" t="n">
        <v>0.1034662152208628</v>
      </c>
      <c r="D8336" t="n">
        <v>-0.7134730141</v>
      </c>
      <c r="E8336" t="n">
        <v>0.3587066378897446</v>
      </c>
      <c r="F8336" t="n">
        <v>10.5249086593</v>
      </c>
      <c r="G8336" t="n">
        <v>10.15663484568861</v>
      </c>
    </row>
    <row r="8337">
      <c r="A8337" s="3" t="n">
        <v>45369.48015097222</v>
      </c>
      <c r="B8337" t="n">
        <v>1.156400168</v>
      </c>
      <c r="C8337" t="n">
        <v>-0.2778775311895114</v>
      </c>
      <c r="D8337" t="n">
        <v>1.43891994785</v>
      </c>
      <c r="E8337" t="n">
        <v>-0.005819298113053706</v>
      </c>
      <c r="F8337" t="n">
        <v>10.29746302585</v>
      </c>
      <c r="G8337" t="n">
        <v>10.235704904547</v>
      </c>
    </row>
    <row r="8338">
      <c r="A8338" s="3" t="n">
        <v>45369.48015100694</v>
      </c>
      <c r="B8338" t="n">
        <v>1.04147603665</v>
      </c>
      <c r="C8338" t="n">
        <v>-0.2401781626265742</v>
      </c>
      <c r="D8338" t="n">
        <v>2.1763309946</v>
      </c>
      <c r="E8338" t="n">
        <v>0.2091798906003501</v>
      </c>
      <c r="F8338" t="n">
        <v>10.6565923555</v>
      </c>
      <c r="G8338" t="n">
        <v>10.26107502812753</v>
      </c>
    </row>
    <row r="8339">
      <c r="A8339" s="3" t="n">
        <v>45369.4801515625</v>
      </c>
      <c r="B8339" t="n">
        <v>-0.36152215225</v>
      </c>
      <c r="C8339" t="n">
        <v>0.1392373998036135</v>
      </c>
      <c r="D8339" t="n">
        <v>-1.48918883575</v>
      </c>
      <c r="E8339" t="n">
        <v>0.7817687877730792</v>
      </c>
      <c r="F8339" t="n">
        <v>10.3812608501</v>
      </c>
      <c r="G8339" t="n">
        <v>10.34969966722008</v>
      </c>
    </row>
    <row r="8340">
      <c r="A8340" s="3" t="n">
        <v>45369.48015211806</v>
      </c>
      <c r="B8340" t="n">
        <v>-0.28491260245</v>
      </c>
      <c r="C8340" t="n">
        <v>0.4037153438826352</v>
      </c>
      <c r="D8340" t="n">
        <v>0.48842020325</v>
      </c>
      <c r="E8340" t="n">
        <v>0.5174744269251763</v>
      </c>
      <c r="F8340" t="n">
        <v>10.15620803925</v>
      </c>
      <c r="G8340" t="n">
        <v>10.15377162391914</v>
      </c>
    </row>
    <row r="8341">
      <c r="A8341" s="3" t="n">
        <v>45369.48015267361</v>
      </c>
      <c r="B8341" t="n">
        <v>-0.7445993211999999</v>
      </c>
      <c r="C8341" t="n">
        <v>0.1362784660445226</v>
      </c>
      <c r="D8341" t="n">
        <v>-0.0742167272</v>
      </c>
      <c r="E8341" t="n">
        <v>0.1032534634923079</v>
      </c>
      <c r="F8341" t="n">
        <v>9.3349893616</v>
      </c>
      <c r="G8341" t="n">
        <v>9.92598822109758</v>
      </c>
    </row>
    <row r="8342">
      <c r="A8342" s="3" t="n">
        <v>45369.48015324074</v>
      </c>
      <c r="B8342" t="n">
        <v>1.33836255875</v>
      </c>
      <c r="C8342" t="n">
        <v>-0.4563452570629384</v>
      </c>
      <c r="D8342" t="n">
        <v>1.48440319055</v>
      </c>
      <c r="E8342" t="n">
        <v>-0.4386522088576937</v>
      </c>
      <c r="F8342" t="n">
        <v>10.05804347275</v>
      </c>
      <c r="G8342" t="n">
        <v>9.795261347622638</v>
      </c>
    </row>
    <row r="8343">
      <c r="A8343" s="3" t="n">
        <v>45369.48015380787</v>
      </c>
      <c r="B8343" t="n">
        <v>-0.18196239075</v>
      </c>
      <c r="C8343" t="n">
        <v>-0.5143132567265749</v>
      </c>
      <c r="D8343" t="n">
        <v>0.01675956485</v>
      </c>
      <c r="E8343" t="n">
        <v>-0.2831139393996512</v>
      </c>
      <c r="F8343" t="n">
        <v>10.08916977985</v>
      </c>
      <c r="G8343" t="n">
        <v>9.799961178920306</v>
      </c>
    </row>
    <row r="8344">
      <c r="A8344" s="3" t="n">
        <v>45369.48015493056</v>
      </c>
      <c r="B8344" t="n">
        <v>-0.8978282274499999</v>
      </c>
      <c r="C8344" t="n">
        <v>-0.2792905117251755</v>
      </c>
      <c r="D8344" t="n">
        <v>-2.5115222916</v>
      </c>
      <c r="E8344" t="n">
        <v>0.3588042243439404</v>
      </c>
      <c r="F8344" t="n">
        <v>9.567230446899998</v>
      </c>
      <c r="G8344" t="n">
        <v>10.02876616493185</v>
      </c>
    </row>
    <row r="8345">
      <c r="A8345" s="3" t="n">
        <v>45369.4801549537</v>
      </c>
      <c r="B8345" t="n">
        <v>-2.0733807829</v>
      </c>
      <c r="C8345" t="n">
        <v>-0.4934174572123556</v>
      </c>
      <c r="D8345" t="n">
        <v>0.02393803265</v>
      </c>
      <c r="E8345" t="n">
        <v>0.2324249657023317</v>
      </c>
      <c r="F8345" t="n">
        <v>9.95270043845</v>
      </c>
      <c r="G8345" t="n">
        <v>10.2281590188322</v>
      </c>
    </row>
    <row r="8346">
      <c r="A8346" s="3" t="n">
        <v>45369.48015549769</v>
      </c>
      <c r="B8346" t="n">
        <v>-0.1747741163</v>
      </c>
      <c r="C8346" t="n">
        <v>-0.7595761330891631</v>
      </c>
      <c r="D8346" t="n">
        <v>1.03669039145</v>
      </c>
      <c r="E8346" t="n">
        <v>0.314514329794523</v>
      </c>
      <c r="F8346" t="n">
        <v>10.4506919321</v>
      </c>
      <c r="G8346" t="n">
        <v>10.44570206169933</v>
      </c>
    </row>
    <row r="8347">
      <c r="A8347" s="3" t="n">
        <v>45369.48015606481</v>
      </c>
      <c r="B8347" t="n">
        <v>0.4022295564</v>
      </c>
      <c r="C8347" t="n">
        <v>-0.9680950006171357</v>
      </c>
      <c r="D8347" t="n">
        <v>2.4588409678</v>
      </c>
      <c r="E8347" t="n">
        <v>0.3751457607357819</v>
      </c>
      <c r="F8347" t="n">
        <v>11.0971266868</v>
      </c>
      <c r="G8347" t="n">
        <v>10.42617905602917</v>
      </c>
    </row>
    <row r="8348">
      <c r="A8348" s="3" t="n">
        <v>45369.48015663194</v>
      </c>
      <c r="B8348" t="n">
        <v>-0.28730542505</v>
      </c>
      <c r="C8348" t="n">
        <v>-0.5786878791150366</v>
      </c>
      <c r="D8348" t="n">
        <v>0.8523351781</v>
      </c>
      <c r="E8348" t="n">
        <v>0.9864596329024504</v>
      </c>
      <c r="F8348" t="n">
        <v>10.81939255215</v>
      </c>
      <c r="G8348" t="n">
        <v>10.48136249285726</v>
      </c>
    </row>
    <row r="8349">
      <c r="A8349" s="3" t="n">
        <v>45369.48015719908</v>
      </c>
      <c r="B8349" t="n">
        <v>-2.12365947745</v>
      </c>
      <c r="C8349" t="n">
        <v>-0.3570542059350825</v>
      </c>
      <c r="D8349" t="n">
        <v>-0.8188160484</v>
      </c>
      <c r="E8349" t="n">
        <v>1.236874475132288</v>
      </c>
      <c r="F8349" t="n">
        <v>10.0508551983</v>
      </c>
      <c r="G8349" t="n">
        <v>10.4636161138491</v>
      </c>
    </row>
    <row r="8350">
      <c r="A8350" s="3" t="n">
        <v>45369.48015775463</v>
      </c>
      <c r="B8350" t="n">
        <v>-0.474053461</v>
      </c>
      <c r="C8350" t="n">
        <v>-0.2406253595821685</v>
      </c>
      <c r="D8350" t="n">
        <v>0.7374110467499999</v>
      </c>
      <c r="E8350" t="n">
        <v>0.432154217414803</v>
      </c>
      <c r="F8350" t="n">
        <v>10.2423986861</v>
      </c>
      <c r="G8350" t="n">
        <v>10.37061633729711</v>
      </c>
    </row>
    <row r="8351">
      <c r="A8351" s="3" t="n">
        <v>45369.48015832176</v>
      </c>
      <c r="B8351" t="n">
        <v>0.59137041495</v>
      </c>
      <c r="C8351" t="n">
        <v>-0.4029119986589756</v>
      </c>
      <c r="D8351" t="n">
        <v>1.07738798895</v>
      </c>
      <c r="E8351" t="n">
        <v>-0.01110313942051305</v>
      </c>
      <c r="F8351" t="n">
        <v>9.904814566500001</v>
      </c>
      <c r="G8351" t="n">
        <v>10.20324038976017</v>
      </c>
    </row>
    <row r="8352">
      <c r="A8352" s="3" t="n">
        <v>45369.48015888889</v>
      </c>
      <c r="B8352" t="n">
        <v>0.4955986710499999</v>
      </c>
      <c r="C8352" t="n">
        <v>-0.2026693493885787</v>
      </c>
      <c r="D8352" t="n">
        <v>1.11329994125</v>
      </c>
      <c r="E8352" t="n">
        <v>-0.05490777623986044</v>
      </c>
      <c r="F8352" t="n">
        <v>10.3118297681</v>
      </c>
      <c r="G8352" t="n">
        <v>9.966276385245248</v>
      </c>
    </row>
    <row r="8353">
      <c r="A8353" s="3" t="n">
        <v>45369.48015944444</v>
      </c>
      <c r="B8353" t="n">
        <v>-0.80444930615</v>
      </c>
      <c r="C8353" t="n">
        <v>0.03963079856713304</v>
      </c>
      <c r="D8353" t="n">
        <v>-1.44131277045</v>
      </c>
      <c r="E8353" t="n">
        <v>0.5074720553930084</v>
      </c>
      <c r="F8353" t="n">
        <v>10.002979133</v>
      </c>
      <c r="G8353" t="n">
        <v>10.07189606308441</v>
      </c>
    </row>
    <row r="8354">
      <c r="A8354" s="3" t="n">
        <v>45369.48016001158</v>
      </c>
      <c r="B8354" t="n">
        <v>-0.29687671545</v>
      </c>
      <c r="C8354" t="n">
        <v>0.03155018754510505</v>
      </c>
      <c r="D8354" t="n">
        <v>-1.491591465</v>
      </c>
      <c r="E8354" t="n">
        <v>0.4959867309343837</v>
      </c>
      <c r="F8354" t="n">
        <v>10.3525273656</v>
      </c>
      <c r="G8354" t="n">
        <v>10.20605979020551</v>
      </c>
    </row>
    <row r="8355">
      <c r="A8355" s="3" t="n">
        <v>45369.48016114583</v>
      </c>
      <c r="B8355" t="n">
        <v>-0.01675956485</v>
      </c>
      <c r="C8355" t="n">
        <v>-0.4224329241306539</v>
      </c>
      <c r="D8355" t="n">
        <v>2.1499903327</v>
      </c>
      <c r="E8355" t="n">
        <v>0.4328182350586259</v>
      </c>
      <c r="F8355" t="n">
        <v>9.840169129699998</v>
      </c>
      <c r="G8355" t="n">
        <v>10.17506298117602</v>
      </c>
    </row>
    <row r="8356">
      <c r="A8356" s="3" t="n">
        <v>45369.48016170139</v>
      </c>
      <c r="B8356" t="n">
        <v>0.25857194055</v>
      </c>
      <c r="C8356" t="n">
        <v>-0.7114401801345009</v>
      </c>
      <c r="D8356" t="n">
        <v>2.116471203</v>
      </c>
      <c r="E8356" t="n">
        <v>0.4108244336342668</v>
      </c>
      <c r="F8356" t="n">
        <v>9.955093261049999</v>
      </c>
      <c r="G8356" t="n">
        <v>10.15735493725422</v>
      </c>
    </row>
    <row r="8357">
      <c r="A8357" s="3" t="n">
        <v>45369.48016226852</v>
      </c>
      <c r="B8357" t="n">
        <v>-1.3599077688</v>
      </c>
      <c r="C8357" t="n">
        <v>-0.7281159655620066</v>
      </c>
      <c r="D8357" t="n">
        <v>1.0223236492</v>
      </c>
      <c r="E8357" t="n">
        <v>0.6018585699766916</v>
      </c>
      <c r="F8357" t="n">
        <v>11.0612147345</v>
      </c>
      <c r="G8357" t="n">
        <v>10.14527773917835</v>
      </c>
    </row>
    <row r="8358">
      <c r="A8358" s="3" t="n">
        <v>45369.48016282407</v>
      </c>
      <c r="B8358" t="n">
        <v>-1.7429751311</v>
      </c>
      <c r="C8358" t="n">
        <v>-0.8280711486303053</v>
      </c>
      <c r="D8358" t="n">
        <v>-1.62087253195</v>
      </c>
      <c r="E8358" t="n">
        <v>0.9820290387229633</v>
      </c>
      <c r="F8358" t="n">
        <v>9.9119930343</v>
      </c>
      <c r="G8358" t="n">
        <v>10.21146590603709</v>
      </c>
    </row>
    <row r="8359">
      <c r="A8359" s="3" t="n">
        <v>45369.48016340278</v>
      </c>
      <c r="B8359" t="n">
        <v>-0.9504997445999999</v>
      </c>
      <c r="C8359" t="n">
        <v>-1.087092114881821</v>
      </c>
      <c r="D8359" t="n">
        <v>1.41018646335</v>
      </c>
      <c r="E8359" t="n">
        <v>0.6430072276580439</v>
      </c>
      <c r="F8359" t="n">
        <v>9.730040450199999</v>
      </c>
      <c r="G8359" t="n">
        <v>10.25599052012544</v>
      </c>
    </row>
    <row r="8360">
      <c r="A8360" s="3" t="n">
        <v>45369.48016395833</v>
      </c>
      <c r="B8360" t="n">
        <v>-0.38546999155</v>
      </c>
      <c r="C8360" t="n">
        <v>-1.282210709519584</v>
      </c>
      <c r="D8360" t="n">
        <v>0.0766095498</v>
      </c>
      <c r="E8360" t="n">
        <v>0.1152680041610725</v>
      </c>
      <c r="F8360" t="n">
        <v>10.2160580242</v>
      </c>
      <c r="G8360" t="n">
        <v>10.25070464433814</v>
      </c>
    </row>
    <row r="8361">
      <c r="A8361" s="3" t="n">
        <v>45369.48016452546</v>
      </c>
      <c r="B8361" t="n">
        <v>-0.7134730141</v>
      </c>
      <c r="C8361" t="n">
        <v>-0.9254860893180679</v>
      </c>
      <c r="D8361" t="n">
        <v>0.9552853897999999</v>
      </c>
      <c r="E8361" t="n">
        <v>0.2085755586515157</v>
      </c>
      <c r="F8361" t="n">
        <v>10.5249086593</v>
      </c>
      <c r="G8361" t="n">
        <v>10.16436801784502</v>
      </c>
    </row>
    <row r="8362">
      <c r="A8362" s="3" t="n">
        <v>45369.48016509259</v>
      </c>
      <c r="B8362" t="n">
        <v>-1.71185863065</v>
      </c>
      <c r="C8362" t="n">
        <v>-0.462461406357577</v>
      </c>
      <c r="D8362" t="n">
        <v>0.3711032493</v>
      </c>
      <c r="E8362" t="n">
        <v>0.4343612394292553</v>
      </c>
      <c r="F8362" t="n">
        <v>10.27351518655</v>
      </c>
      <c r="G8362" t="n">
        <v>10.00075393782299</v>
      </c>
    </row>
    <row r="8363">
      <c r="A8363" s="3" t="n">
        <v>45369.48016565972</v>
      </c>
      <c r="B8363" t="n">
        <v>-0.6655871421499999</v>
      </c>
      <c r="C8363" t="n">
        <v>-0.4401711880787891</v>
      </c>
      <c r="D8363" t="n">
        <v>-0.8738803881499999</v>
      </c>
      <c r="E8363" t="n">
        <v>0.5107527341375306</v>
      </c>
      <c r="F8363" t="n">
        <v>10.0364982627</v>
      </c>
      <c r="G8363" t="n">
        <v>10.03075218300178</v>
      </c>
    </row>
    <row r="8364">
      <c r="A8364" s="3" t="n">
        <v>45369.48016621527</v>
      </c>
      <c r="B8364" t="n">
        <v>0.01436674225</v>
      </c>
      <c r="C8364" t="n">
        <v>-0.5408498687519829</v>
      </c>
      <c r="D8364" t="n">
        <v>0.8619162751499999</v>
      </c>
      <c r="E8364" t="n">
        <v>-0.2349315362986023</v>
      </c>
      <c r="F8364" t="n">
        <v>9.51695175235</v>
      </c>
      <c r="G8364" t="n">
        <v>9.906358965289421</v>
      </c>
    </row>
    <row r="8365">
      <c r="A8365" s="3" t="n">
        <v>45369.48016678241</v>
      </c>
      <c r="B8365" t="n">
        <v>1.4317316734</v>
      </c>
      <c r="C8365" t="n">
        <v>-0.2609954403628212</v>
      </c>
      <c r="D8365" t="n">
        <v>0.7158658366999999</v>
      </c>
      <c r="E8365" t="n">
        <v>-0.1888560085135204</v>
      </c>
      <c r="F8365" t="n">
        <v>9.8665097916</v>
      </c>
      <c r="G8365" t="n">
        <v>9.74110943779047</v>
      </c>
    </row>
    <row r="8366">
      <c r="A8366" s="3" t="n">
        <v>45369.48016734954</v>
      </c>
      <c r="B8366" t="n">
        <v>-1.07978081155</v>
      </c>
      <c r="C8366" t="n">
        <v>0.003192830362354428</v>
      </c>
      <c r="D8366" t="n">
        <v>-0.6608014969499999</v>
      </c>
      <c r="E8366" t="n">
        <v>-0.2104774544090915</v>
      </c>
      <c r="F8366" t="n">
        <v>9.61272349625</v>
      </c>
      <c r="G8366" t="n">
        <v>9.726331570598163</v>
      </c>
    </row>
    <row r="8367">
      <c r="A8367" s="3" t="n">
        <v>45369.48016791666</v>
      </c>
      <c r="B8367" t="n">
        <v>-1.40779364075</v>
      </c>
      <c r="C8367" t="n">
        <v>0.1301296279165507</v>
      </c>
      <c r="D8367" t="n">
        <v>-1.2641360249</v>
      </c>
      <c r="E8367" t="n">
        <v>-0.1366762868602568</v>
      </c>
      <c r="F8367" t="n">
        <v>9.792283257749999</v>
      </c>
      <c r="G8367" t="n">
        <v>9.799111612143498</v>
      </c>
    </row>
    <row r="8368">
      <c r="A8368" s="3" t="n">
        <v>45369.48016847222</v>
      </c>
      <c r="B8368" t="n">
        <v>0.3782817171</v>
      </c>
      <c r="C8368" t="n">
        <v>-0.2702778346259914</v>
      </c>
      <c r="D8368" t="n">
        <v>-1.2234384274</v>
      </c>
      <c r="E8368" t="n">
        <v>-0.1018016906837998</v>
      </c>
      <c r="F8368" t="n">
        <v>9.744397385799999</v>
      </c>
      <c r="G8368" t="n">
        <v>9.914557278970772</v>
      </c>
    </row>
    <row r="8369">
      <c r="A8369" s="3" t="n">
        <v>45369.48016903935</v>
      </c>
      <c r="B8369" t="n">
        <v>1.27371712195</v>
      </c>
      <c r="C8369" t="n">
        <v>-0.4583712332312369</v>
      </c>
      <c r="D8369" t="n">
        <v>1.93211598965</v>
      </c>
      <c r="E8369" t="n">
        <v>-0.4574046495748265</v>
      </c>
      <c r="F8369" t="n">
        <v>10.12508173215</v>
      </c>
      <c r="G8369" t="n">
        <v>10.03719250037019</v>
      </c>
    </row>
    <row r="8370">
      <c r="A8370" s="3" t="n">
        <v>45369.48016960648</v>
      </c>
      <c r="B8370" t="n">
        <v>-0.9145877922999999</v>
      </c>
      <c r="C8370" t="n">
        <v>-0.4687574585321691</v>
      </c>
      <c r="D8370" t="n">
        <v>-0.0047856452</v>
      </c>
      <c r="E8370" t="n">
        <v>-0.06452620256596747</v>
      </c>
      <c r="F8370" t="n">
        <v>10.36450128525</v>
      </c>
      <c r="G8370" t="n">
        <v>9.968340079298162</v>
      </c>
    </row>
    <row r="8371">
      <c r="A8371" s="3" t="n">
        <v>45369.48017017361</v>
      </c>
      <c r="B8371" t="n">
        <v>-1.09894300565</v>
      </c>
      <c r="C8371" t="n">
        <v>-0.1471029731646857</v>
      </c>
      <c r="D8371" t="n">
        <v>-0.6679799647499999</v>
      </c>
      <c r="E8371" t="n">
        <v>0.0277929147543125</v>
      </c>
      <c r="F8371" t="n">
        <v>9.923966953949998</v>
      </c>
      <c r="G8371" t="n">
        <v>10.02561708731564</v>
      </c>
    </row>
    <row r="8372">
      <c r="A8372" s="3" t="n">
        <v>45369.48017072917</v>
      </c>
      <c r="B8372" t="n">
        <v>-1.31202189685</v>
      </c>
      <c r="C8372" t="n">
        <v>-0.1932834481062942</v>
      </c>
      <c r="D8372" t="n">
        <v>-0.52672497815</v>
      </c>
      <c r="E8372" t="n">
        <v>-0.1908713322368303</v>
      </c>
      <c r="F8372" t="n">
        <v>9.9359408736</v>
      </c>
      <c r="G8372" t="n">
        <v>9.908391067756554</v>
      </c>
    </row>
    <row r="8373">
      <c r="A8373" s="3" t="n">
        <v>45369.48017129629</v>
      </c>
      <c r="B8373" t="n">
        <v>0.7685373538499999</v>
      </c>
      <c r="C8373" t="n">
        <v>-0.6224758743465053</v>
      </c>
      <c r="D8373" t="n">
        <v>-0.5123582359</v>
      </c>
      <c r="E8373" t="n">
        <v>-0.2318956809142197</v>
      </c>
      <c r="F8373" t="n">
        <v>9.720459353149998</v>
      </c>
      <c r="G8373" t="n">
        <v>9.887507635136624</v>
      </c>
    </row>
    <row r="8374">
      <c r="A8374" s="3" t="n">
        <v>45369.48017186343</v>
      </c>
      <c r="B8374" t="n">
        <v>0.1675956485</v>
      </c>
      <c r="C8374" t="n">
        <v>-0.6114418386624726</v>
      </c>
      <c r="D8374" t="n">
        <v>1.3958197211</v>
      </c>
      <c r="E8374" t="n">
        <v>-0.4949119083787892</v>
      </c>
      <c r="F8374" t="n">
        <v>9.404420443599999</v>
      </c>
      <c r="G8374" t="n">
        <v>9.755826110572404</v>
      </c>
    </row>
    <row r="8375">
      <c r="A8375" s="3" t="n">
        <v>45369.48017298611</v>
      </c>
      <c r="B8375" t="n">
        <v>-0.49799149365</v>
      </c>
      <c r="C8375" t="n">
        <v>-0.1381089035552451</v>
      </c>
      <c r="D8375" t="n">
        <v>-2.3511051109</v>
      </c>
      <c r="E8375" t="n">
        <v>-0.2861153686420752</v>
      </c>
      <c r="F8375" t="n">
        <v>10.072410215</v>
      </c>
      <c r="G8375" t="n">
        <v>9.481408246634407</v>
      </c>
    </row>
    <row r="8376">
      <c r="A8376" s="3" t="n">
        <v>45369.48017300926</v>
      </c>
      <c r="B8376" t="n">
        <v>-0.9744377772499999</v>
      </c>
      <c r="C8376" t="n">
        <v>-0.09362305888041975</v>
      </c>
      <c r="D8376" t="n">
        <v>-0.5339034459499999</v>
      </c>
      <c r="E8376" t="n">
        <v>-0.2890735709027979</v>
      </c>
      <c r="F8376" t="n">
        <v>9.224860682099999</v>
      </c>
      <c r="G8376" t="n">
        <v>9.453765837669373</v>
      </c>
    </row>
    <row r="8377">
      <c r="A8377" s="3" t="n">
        <v>45369.48017410879</v>
      </c>
      <c r="B8377" t="n">
        <v>-0.93613300235</v>
      </c>
      <c r="C8377" t="n">
        <v>-0.2892505706486022</v>
      </c>
      <c r="D8377" t="n">
        <v>1.1970977655</v>
      </c>
      <c r="E8377" t="n">
        <v>-0.6263048796960391</v>
      </c>
      <c r="F8377" t="n">
        <v>9.85214304935</v>
      </c>
      <c r="G8377" t="n">
        <v>9.383731086640935</v>
      </c>
    </row>
    <row r="8378">
      <c r="A8378" s="3" t="n">
        <v>45369.48017414351</v>
      </c>
      <c r="B8378" t="n">
        <v>0.9840188742999999</v>
      </c>
      <c r="C8378" t="n">
        <v>-0.5568104773685331</v>
      </c>
      <c r="D8378" t="n">
        <v>-0.9145877922999999</v>
      </c>
      <c r="E8378" t="n">
        <v>-0.5682755256067614</v>
      </c>
      <c r="F8378" t="n">
        <v>8.851364610199999</v>
      </c>
      <c r="G8378" t="n">
        <v>9.349119418409233</v>
      </c>
    </row>
    <row r="8379">
      <c r="A8379" s="3" t="n">
        <v>45369.4801746875</v>
      </c>
      <c r="B8379" t="n">
        <v>0.2059004234</v>
      </c>
      <c r="C8379" t="n">
        <v>-0.3995699883481364</v>
      </c>
      <c r="D8379" t="n">
        <v>-0.8810686625999998</v>
      </c>
      <c r="E8379" t="n">
        <v>-0.6960952416914938</v>
      </c>
      <c r="F8379" t="n">
        <v>8.750807221099999</v>
      </c>
      <c r="G8379" t="n">
        <v>9.294678772455503</v>
      </c>
    </row>
    <row r="8380">
      <c r="A8380" s="3" t="n">
        <v>45369.48017524306</v>
      </c>
      <c r="B8380" t="n">
        <v>-1.4987699328</v>
      </c>
      <c r="C8380" t="n">
        <v>-0.1907781804914923</v>
      </c>
      <c r="D8380" t="n">
        <v>-1.2234384274</v>
      </c>
      <c r="E8380" t="n">
        <v>-0.2933288569264575</v>
      </c>
      <c r="F8380" t="n">
        <v>10.16338650705</v>
      </c>
      <c r="G8380" t="n">
        <v>9.387041756818558</v>
      </c>
    </row>
    <row r="8381">
      <c r="A8381" s="3" t="n">
        <v>45369.48017581018</v>
      </c>
      <c r="B8381" t="n">
        <v>-0.8451567102999999</v>
      </c>
      <c r="C8381" t="n">
        <v>-0.2589377354527979</v>
      </c>
      <c r="D8381" t="n">
        <v>-1.1180953931</v>
      </c>
      <c r="E8381" t="n">
        <v>-0.6545018787208643</v>
      </c>
      <c r="F8381" t="n">
        <v>9.30626568375</v>
      </c>
      <c r="G8381" t="n">
        <v>9.605895301871822</v>
      </c>
    </row>
    <row r="8382">
      <c r="A8382" s="3" t="n">
        <v>45369.48017637731</v>
      </c>
      <c r="B8382" t="n">
        <v>0.26096476315</v>
      </c>
      <c r="C8382" t="n">
        <v>-0.3976722529875303</v>
      </c>
      <c r="D8382" t="n">
        <v>1.17794537805</v>
      </c>
      <c r="E8382" t="n">
        <v>-0.776889625078557</v>
      </c>
      <c r="F8382" t="n">
        <v>9.526532849399999</v>
      </c>
      <c r="G8382" t="n">
        <v>9.672859725655272</v>
      </c>
    </row>
    <row r="8383">
      <c r="A8383" s="3" t="n">
        <v>45369.48017694445</v>
      </c>
      <c r="B8383" t="n">
        <v>0.32082455475</v>
      </c>
      <c r="C8383" t="n">
        <v>-0.5285833040360155</v>
      </c>
      <c r="D8383" t="n">
        <v>-1.20428603995</v>
      </c>
      <c r="E8383" t="n">
        <v>-0.2298559434328676</v>
      </c>
      <c r="F8383" t="n">
        <v>9.737218918</v>
      </c>
      <c r="G8383" t="n">
        <v>9.777116530596997</v>
      </c>
    </row>
    <row r="8384">
      <c r="A8384" s="3" t="n">
        <v>45369.4801775</v>
      </c>
      <c r="B8384" t="n">
        <v>-0.4285604116499999</v>
      </c>
      <c r="C8384" t="n">
        <v>-0.1938242311343828</v>
      </c>
      <c r="D8384" t="n">
        <v>-0.21787434305</v>
      </c>
      <c r="E8384" t="n">
        <v>-0.4395908812794883</v>
      </c>
      <c r="F8384" t="n">
        <v>10.4267440928</v>
      </c>
      <c r="G8384" t="n">
        <v>9.680137425780796</v>
      </c>
    </row>
    <row r="8385">
      <c r="A8385" s="3" t="n">
        <v>45369.48017806713</v>
      </c>
      <c r="B8385" t="n">
        <v>-1.14203342575</v>
      </c>
      <c r="C8385" t="n">
        <v>0.1574537436540798</v>
      </c>
      <c r="D8385" t="n">
        <v>-1.5346818851</v>
      </c>
      <c r="E8385" t="n">
        <v>-0.5741677449634048</v>
      </c>
      <c r="F8385" t="n">
        <v>9.404420443599999</v>
      </c>
      <c r="G8385" t="n">
        <v>9.387754761993731</v>
      </c>
    </row>
    <row r="8386">
      <c r="A8386" s="3" t="n">
        <v>45369.48017863426</v>
      </c>
      <c r="B8386" t="n">
        <v>0.25139347275</v>
      </c>
      <c r="C8386" t="n">
        <v>-0.007426994370629367</v>
      </c>
      <c r="D8386" t="n">
        <v>-0.0023928226</v>
      </c>
      <c r="E8386" t="n">
        <v>-1.3341567403035</v>
      </c>
      <c r="F8386" t="n">
        <v>9.066846130649999</v>
      </c>
      <c r="G8386" t="n">
        <v>9.379232554550493</v>
      </c>
    </row>
    <row r="8387">
      <c r="A8387" s="3" t="n">
        <v>45369.48017920139</v>
      </c>
      <c r="B8387" t="n">
        <v>0.56742257565</v>
      </c>
      <c r="C8387" t="n">
        <v>-0.2130555975488352</v>
      </c>
      <c r="D8387" t="n">
        <v>-0.39025563675</v>
      </c>
      <c r="E8387" t="n">
        <v>-1.926032163439516</v>
      </c>
      <c r="F8387" t="n">
        <v>8.999807871249999</v>
      </c>
      <c r="G8387" t="n">
        <v>9.285078130683475</v>
      </c>
    </row>
    <row r="8388">
      <c r="A8388" s="3" t="n">
        <v>45369.48017975695</v>
      </c>
      <c r="B8388" t="n">
        <v>0.5770036727</v>
      </c>
      <c r="C8388" t="n">
        <v>-0.04404994022529152</v>
      </c>
      <c r="D8388" t="n">
        <v>-3.9839515625</v>
      </c>
      <c r="E8388" t="n">
        <v>-1.592584415659678</v>
      </c>
      <c r="F8388" t="n">
        <v>9.071631775849999</v>
      </c>
      <c r="G8388" t="n">
        <v>9.250137059592799</v>
      </c>
    </row>
    <row r="8389">
      <c r="A8389" s="3" t="n">
        <v>45369.48018033565</v>
      </c>
      <c r="B8389" t="n">
        <v>-0.45968671875</v>
      </c>
      <c r="C8389" t="n">
        <v>-0.01357766124452217</v>
      </c>
      <c r="D8389" t="n">
        <v>-1.7022775336</v>
      </c>
      <c r="E8389" t="n">
        <v>-1.742760619203501</v>
      </c>
      <c r="F8389" t="n">
        <v>9.1554296001</v>
      </c>
      <c r="G8389" t="n">
        <v>9.285530608142915</v>
      </c>
    </row>
    <row r="8390">
      <c r="A8390" s="3" t="n">
        <v>45369.4801808912</v>
      </c>
      <c r="B8390" t="n">
        <v>-1.21385733035</v>
      </c>
      <c r="C8390" t="n">
        <v>-0.1456216661095575</v>
      </c>
      <c r="D8390" t="n">
        <v>-3.4332885517</v>
      </c>
      <c r="E8390" t="n">
        <v>-1.555634352878443</v>
      </c>
      <c r="F8390" t="n">
        <v>9.959878906249999</v>
      </c>
      <c r="G8390" t="n">
        <v>9.514440724185574</v>
      </c>
    </row>
    <row r="8391">
      <c r="A8391" s="3" t="n">
        <v>45369.48018145833</v>
      </c>
      <c r="B8391" t="n">
        <v>0.09097629205</v>
      </c>
      <c r="C8391" t="n">
        <v>-0.4908442059679503</v>
      </c>
      <c r="D8391" t="n">
        <v>0.34955803925</v>
      </c>
      <c r="E8391" t="n">
        <v>-1.696417705905483</v>
      </c>
      <c r="F8391" t="n">
        <v>9.617509141449998</v>
      </c>
      <c r="G8391" t="n">
        <v>9.629874595601658</v>
      </c>
    </row>
    <row r="8392">
      <c r="A8392" s="3" t="n">
        <v>45369.48018201389</v>
      </c>
      <c r="B8392" t="n">
        <v>0.6392562868999999</v>
      </c>
      <c r="C8392" t="n">
        <v>-0.2395753851117723</v>
      </c>
      <c r="D8392" t="n">
        <v>0.6272823672499999</v>
      </c>
      <c r="E8392" t="n">
        <v>-1.28310793798695</v>
      </c>
      <c r="F8392" t="n">
        <v>9.727637820949999</v>
      </c>
      <c r="G8392" t="n">
        <v>9.581995718604805</v>
      </c>
    </row>
    <row r="8393">
      <c r="A8393" s="3" t="n">
        <v>45369.48018258102</v>
      </c>
      <c r="B8393" t="n">
        <v>-1.1947049429</v>
      </c>
      <c r="C8393" t="n">
        <v>0.0009044291544289124</v>
      </c>
      <c r="D8393" t="n">
        <v>-2.4803959845</v>
      </c>
      <c r="E8393" t="n">
        <v>-0.5383659517458054</v>
      </c>
      <c r="F8393" t="n">
        <v>9.5768017373</v>
      </c>
      <c r="G8393" t="n">
        <v>9.467006826789886</v>
      </c>
    </row>
    <row r="8394">
      <c r="A8394" s="3" t="n">
        <v>45369.48018314815</v>
      </c>
      <c r="B8394" t="n">
        <v>-0.265760215</v>
      </c>
      <c r="C8394" t="n">
        <v>0.2095560407769237</v>
      </c>
      <c r="D8394" t="n">
        <v>-0.8475495329</v>
      </c>
      <c r="E8394" t="n">
        <v>-0.950765324226343</v>
      </c>
      <c r="F8394" t="n">
        <v>9.361330023500001</v>
      </c>
      <c r="G8394" t="n">
        <v>9.427360643897696</v>
      </c>
    </row>
    <row r="8395">
      <c r="A8395" s="3" t="n">
        <v>45369.48018427083</v>
      </c>
      <c r="B8395" t="n">
        <v>0.5770036727</v>
      </c>
      <c r="C8395" t="n">
        <v>0.1643725981113058</v>
      </c>
      <c r="D8395" t="n">
        <v>-1.72621556625</v>
      </c>
      <c r="E8395" t="n">
        <v>-0.9389333838377647</v>
      </c>
      <c r="F8395" t="n">
        <v>8.985441129</v>
      </c>
      <c r="G8395" t="n">
        <v>9.25783687999548</v>
      </c>
    </row>
    <row r="8396">
      <c r="A8396" s="3" t="n">
        <v>45369.48018482639</v>
      </c>
      <c r="B8396" t="n">
        <v>1.977609039</v>
      </c>
      <c r="C8396" t="n">
        <v>0.02531976448974368</v>
      </c>
      <c r="D8396" t="n">
        <v>0.08379782425</v>
      </c>
      <c r="E8396" t="n">
        <v>-1.621693524571799</v>
      </c>
      <c r="F8396" t="n">
        <v>8.8202383031</v>
      </c>
      <c r="G8396" t="n">
        <v>9.097906260007019</v>
      </c>
    </row>
    <row r="8397">
      <c r="A8397" s="3" t="n">
        <v>45369.48018539352</v>
      </c>
      <c r="B8397" t="n">
        <v>-0.7613588860499999</v>
      </c>
      <c r="C8397" t="n">
        <v>0.2308412260163178</v>
      </c>
      <c r="D8397" t="n">
        <v>-1.11090711865</v>
      </c>
      <c r="E8397" t="n">
        <v>-1.415825515693244</v>
      </c>
      <c r="F8397" t="n">
        <v>9.327810893799999</v>
      </c>
      <c r="G8397" t="n">
        <v>8.969842452060515</v>
      </c>
    </row>
    <row r="8398">
      <c r="A8398" s="3" t="n">
        <v>45369.48018596065</v>
      </c>
      <c r="B8398" t="n">
        <v>-0.7613588860499999</v>
      </c>
      <c r="C8398" t="n">
        <v>0.2892188419068774</v>
      </c>
      <c r="D8398" t="n">
        <v>-3.6822793952</v>
      </c>
      <c r="E8398" t="n">
        <v>-1.047446800643942</v>
      </c>
      <c r="F8398" t="n">
        <v>9.560051979099999</v>
      </c>
      <c r="G8398" t="n">
        <v>9.046858166329512</v>
      </c>
    </row>
    <row r="8399">
      <c r="A8399" s="3" t="n">
        <v>45369.48018652778</v>
      </c>
      <c r="B8399" t="n">
        <v>-0.4333460568499999</v>
      </c>
      <c r="C8399" t="n">
        <v>-0.1701660423289049</v>
      </c>
      <c r="D8399" t="n">
        <v>-0.22505281085</v>
      </c>
      <c r="E8399" t="n">
        <v>-1.619208990363874</v>
      </c>
      <c r="F8399" t="n">
        <v>8.5425139751</v>
      </c>
      <c r="G8399" t="n">
        <v>9.103363557865061</v>
      </c>
    </row>
    <row r="8400">
      <c r="A8400" s="3" t="n">
        <v>45369.48018709491</v>
      </c>
      <c r="B8400" t="n">
        <v>0.6919278040499999</v>
      </c>
      <c r="C8400" t="n">
        <v>-0.5484439419217966</v>
      </c>
      <c r="D8400" t="n">
        <v>-2.0135209913</v>
      </c>
      <c r="E8400" t="n">
        <v>-1.779515623372965</v>
      </c>
      <c r="F8400" t="n">
        <v>8.702921349149999</v>
      </c>
      <c r="G8400" t="n">
        <v>9.124525919956552</v>
      </c>
    </row>
    <row r="8401">
      <c r="A8401" s="3" t="n">
        <v>45369.48018766204</v>
      </c>
      <c r="B8401" t="n">
        <v>0.4405343312999999</v>
      </c>
      <c r="C8401" t="n">
        <v>-0.5900824520573444</v>
      </c>
      <c r="D8401" t="n">
        <v>0.22744563345</v>
      </c>
      <c r="E8401" t="n">
        <v>-1.81575812149814</v>
      </c>
      <c r="F8401" t="n">
        <v>9.52173739755</v>
      </c>
      <c r="G8401" t="n">
        <v>9.232481477819606</v>
      </c>
    </row>
    <row r="8402">
      <c r="A8402" s="3" t="n">
        <v>45369.48018822916</v>
      </c>
      <c r="B8402" t="n">
        <v>-1.82677295535</v>
      </c>
      <c r="C8402" t="n">
        <v>-0.07080218425407941</v>
      </c>
      <c r="D8402" t="n">
        <v>-2.6982605209</v>
      </c>
      <c r="E8402" t="n">
        <v>-1.411061015367952</v>
      </c>
      <c r="F8402" t="n">
        <v>9.777916515499999</v>
      </c>
      <c r="G8402" t="n">
        <v>9.221263561733242</v>
      </c>
    </row>
    <row r="8403">
      <c r="A8403" s="3" t="n">
        <v>45369.48018878472</v>
      </c>
      <c r="B8403" t="n">
        <v>-1.0845762634</v>
      </c>
      <c r="C8403" t="n">
        <v>-0.01880570294207462</v>
      </c>
      <c r="D8403" t="n">
        <v>-3.675100927399999</v>
      </c>
      <c r="E8403" t="n">
        <v>-1.115336341270049</v>
      </c>
      <c r="F8403" t="n">
        <v>8.937555257049999</v>
      </c>
      <c r="G8403" t="n">
        <v>9.329119635818207</v>
      </c>
    </row>
    <row r="8404">
      <c r="A8404" s="3" t="n">
        <v>45369.48018935185</v>
      </c>
      <c r="B8404" t="n">
        <v>0.5027869455</v>
      </c>
      <c r="C8404" t="n">
        <v>-0.4075829357710969</v>
      </c>
      <c r="D8404" t="n">
        <v>0.05745716234999999</v>
      </c>
      <c r="E8404" t="n">
        <v>-1.566133617536601</v>
      </c>
      <c r="F8404" t="n">
        <v>9.229646327299999</v>
      </c>
      <c r="G8404" t="n">
        <v>9.525059223077765</v>
      </c>
    </row>
    <row r="8405">
      <c r="A8405" s="3" t="n">
        <v>45369.48018991898</v>
      </c>
      <c r="B8405" t="n">
        <v>1.0893619086</v>
      </c>
      <c r="C8405" t="n">
        <v>-0.4107694112413766</v>
      </c>
      <c r="D8405" t="n">
        <v>-0.08379782425</v>
      </c>
      <c r="E8405" t="n">
        <v>-1.374580757413757</v>
      </c>
      <c r="F8405" t="n">
        <v>9.847347597500001</v>
      </c>
      <c r="G8405" t="n">
        <v>9.454382993698976</v>
      </c>
    </row>
    <row r="8406">
      <c r="A8406" s="3" t="n">
        <v>45369.48019048611</v>
      </c>
      <c r="B8406" t="n">
        <v>0.35195086185</v>
      </c>
      <c r="C8406" t="n">
        <v>0.03604812529312361</v>
      </c>
      <c r="D8406" t="n">
        <v>-1.0821834408</v>
      </c>
      <c r="E8406" t="n">
        <v>-1.345526030833454</v>
      </c>
      <c r="F8406" t="n">
        <v>9.083605695499999</v>
      </c>
      <c r="G8406" t="n">
        <v>9.188493349206436</v>
      </c>
    </row>
    <row r="8407">
      <c r="A8407" s="3" t="n">
        <v>45369.48019159722</v>
      </c>
      <c r="B8407" t="n">
        <v>-1.4245532056</v>
      </c>
      <c r="C8407" t="n">
        <v>0.5768248899269248</v>
      </c>
      <c r="D8407" t="n">
        <v>-2.1068999126</v>
      </c>
      <c r="E8407" t="n">
        <v>-1.042953206167485</v>
      </c>
      <c r="F8407" t="n">
        <v>9.538496962399998</v>
      </c>
      <c r="G8407" t="n">
        <v>9.10612475847147</v>
      </c>
    </row>
    <row r="8408">
      <c r="A8408" s="3" t="n">
        <v>45369.48019163194</v>
      </c>
      <c r="B8408" t="n">
        <v>-1.04147603665</v>
      </c>
      <c r="C8408" t="n">
        <v>0.3395761039534975</v>
      </c>
      <c r="D8408" t="n">
        <v>-2.36547185315</v>
      </c>
      <c r="E8408" t="n">
        <v>-1.369674574998256</v>
      </c>
      <c r="F8408" t="n">
        <v>9.0979626311</v>
      </c>
      <c r="G8408" t="n">
        <v>9.128989637296527</v>
      </c>
    </row>
    <row r="8409">
      <c r="A8409" s="3" t="n">
        <v>45369.4801921875</v>
      </c>
      <c r="B8409" t="n">
        <v>2.42772446735</v>
      </c>
      <c r="C8409" t="n">
        <v>-0.0365762213963871</v>
      </c>
      <c r="D8409" t="n">
        <v>-0.3782817171</v>
      </c>
      <c r="E8409" t="n">
        <v>-2.089279465607815</v>
      </c>
      <c r="F8409" t="n">
        <v>8.497020925749998</v>
      </c>
      <c r="G8409" t="n">
        <v>9.156999875644198</v>
      </c>
    </row>
    <row r="8410">
      <c r="A8410" s="3" t="n">
        <v>45369.48019274305</v>
      </c>
      <c r="B8410" t="n">
        <v>1.2928695094</v>
      </c>
      <c r="C8410" t="n">
        <v>0.06585103754825183</v>
      </c>
      <c r="D8410" t="n">
        <v>-1.51313667505</v>
      </c>
      <c r="E8410" t="n">
        <v>-1.765867441113874</v>
      </c>
      <c r="F8410" t="n">
        <v>8.69574288135</v>
      </c>
      <c r="G8410" t="n">
        <v>9.044416973399906</v>
      </c>
    </row>
    <row r="8411">
      <c r="A8411" s="3" t="n">
        <v>45369.48019385416</v>
      </c>
      <c r="B8411" t="n">
        <v>-0.3064578125</v>
      </c>
      <c r="C8411" t="n">
        <v>0.4514676945210968</v>
      </c>
      <c r="D8411" t="n">
        <v>-2.4109649025</v>
      </c>
      <c r="E8411" t="n">
        <v>-1.252163293934852</v>
      </c>
      <c r="F8411" t="n">
        <v>9.727637820949999</v>
      </c>
      <c r="G8411" t="n">
        <v>9.113111916588835</v>
      </c>
    </row>
    <row r="8412">
      <c r="A8412" s="3" t="n">
        <v>45369.48019388889</v>
      </c>
      <c r="B8412" t="n">
        <v>-1.58974622485</v>
      </c>
      <c r="C8412" t="n">
        <v>0.7031829122565288</v>
      </c>
      <c r="D8412" t="n">
        <v>-2.312800336</v>
      </c>
      <c r="E8412" t="n">
        <v>-0.7812371256152703</v>
      </c>
      <c r="F8412" t="n">
        <v>9.447520670349999</v>
      </c>
      <c r="G8412" t="n">
        <v>9.231511236671354</v>
      </c>
    </row>
    <row r="8413">
      <c r="A8413" s="3" t="n">
        <v>45369.48019443287</v>
      </c>
      <c r="B8413" t="n">
        <v>0.6416491095</v>
      </c>
      <c r="C8413" t="n">
        <v>0.5008926847566447</v>
      </c>
      <c r="D8413" t="n">
        <v>-0.2370267305</v>
      </c>
      <c r="E8413" t="n">
        <v>-0.7630100150231957</v>
      </c>
      <c r="F8413" t="n">
        <v>9.52173739755</v>
      </c>
      <c r="G8413" t="n">
        <v>9.315302843185224</v>
      </c>
    </row>
    <row r="8414">
      <c r="A8414" s="3" t="n">
        <v>45369.480195</v>
      </c>
      <c r="B8414" t="n">
        <v>2.12365947745</v>
      </c>
      <c r="C8414" t="n">
        <v>0.0710630548596736</v>
      </c>
      <c r="D8414" t="n">
        <v>1.96563511935</v>
      </c>
      <c r="E8414" t="n">
        <v>-0.8370787052409115</v>
      </c>
      <c r="F8414" t="n">
        <v>8.592792669650001</v>
      </c>
      <c r="G8414" t="n">
        <v>9.512848686564947</v>
      </c>
    </row>
    <row r="8415">
      <c r="A8415" s="3" t="n">
        <v>45369.48019611111</v>
      </c>
      <c r="B8415" t="n">
        <v>0.8906399529999999</v>
      </c>
      <c r="C8415" t="n">
        <v>0.6172707148322861</v>
      </c>
      <c r="D8415" t="n">
        <v>-0.7326254015499999</v>
      </c>
      <c r="E8415" t="n">
        <v>-0.506203728659675</v>
      </c>
      <c r="F8415" t="n">
        <v>9.655813916350001</v>
      </c>
      <c r="G8415" t="n">
        <v>9.265972101942566</v>
      </c>
    </row>
    <row r="8416">
      <c r="A8416" s="3" t="n">
        <v>45369.48019614584</v>
      </c>
      <c r="B8416" t="n">
        <v>-0.1101286795</v>
      </c>
      <c r="C8416" t="n">
        <v>1.072308418561891</v>
      </c>
      <c r="D8416" t="n">
        <v>-1.2617432023</v>
      </c>
      <c r="E8416" t="n">
        <v>-0.2734408335705136</v>
      </c>
      <c r="F8416" t="n">
        <v>9.65820673895</v>
      </c>
      <c r="G8416" t="n">
        <v>9.046431428468907</v>
      </c>
    </row>
    <row r="8417">
      <c r="A8417" s="3" t="n">
        <v>45369.4801978125</v>
      </c>
      <c r="B8417" t="n">
        <v>0.21308869785</v>
      </c>
      <c r="C8417" t="n">
        <v>1.143609690437066</v>
      </c>
      <c r="D8417" t="n">
        <v>-1.8770516499</v>
      </c>
      <c r="E8417" t="n">
        <v>-0.290954321785665</v>
      </c>
      <c r="F8417" t="n">
        <v>8.73644047885</v>
      </c>
      <c r="G8417" t="n">
        <v>9.135903874170305</v>
      </c>
    </row>
    <row r="8418">
      <c r="A8418" s="3" t="n">
        <v>45369.48019787037</v>
      </c>
      <c r="B8418" t="n">
        <v>1.1300595061</v>
      </c>
      <c r="C8418" t="n">
        <v>0.7282800269304216</v>
      </c>
      <c r="D8418" t="n">
        <v>0.08140500164999999</v>
      </c>
      <c r="E8418" t="n">
        <v>-0.4233101278301877</v>
      </c>
      <c r="F8418" t="n">
        <v>9.421180008449999</v>
      </c>
      <c r="G8418" t="n">
        <v>9.146496221995829</v>
      </c>
    </row>
    <row r="8419">
      <c r="A8419" s="3" t="n">
        <v>45369.48019836806</v>
      </c>
      <c r="B8419" t="n">
        <v>2.7844609744</v>
      </c>
      <c r="C8419" t="n">
        <v>0.6205519422005844</v>
      </c>
      <c r="D8419" t="n">
        <v>0.50038431625</v>
      </c>
      <c r="E8419" t="n">
        <v>-0.4710935442899781</v>
      </c>
      <c r="F8419" t="n">
        <v>7.84819334845</v>
      </c>
      <c r="G8419" t="n">
        <v>9.183290109875433</v>
      </c>
    </row>
    <row r="8420">
      <c r="A8420" s="3" t="n">
        <v>45369.48019840278</v>
      </c>
      <c r="B8420" t="n">
        <v>-0.05267151714999999</v>
      </c>
      <c r="C8420" t="n">
        <v>0.9578209460191169</v>
      </c>
      <c r="D8420" t="n">
        <v>0.11970977655</v>
      </c>
      <c r="E8420" t="n">
        <v>0.1799217846143362</v>
      </c>
      <c r="F8420" t="n">
        <v>9.792283257749999</v>
      </c>
      <c r="G8420" t="n">
        <v>9.018792791292332</v>
      </c>
    </row>
    <row r="8421">
      <c r="A8421" s="3" t="n">
        <v>45369.48019894676</v>
      </c>
      <c r="B8421" t="n">
        <v>-0.15562172885</v>
      </c>
      <c r="C8421" t="n">
        <v>1.093635619238814</v>
      </c>
      <c r="D8421" t="n">
        <v>0.15801455145</v>
      </c>
      <c r="E8421" t="n">
        <v>0.314521644778206</v>
      </c>
      <c r="F8421" t="n">
        <v>9.82819521005</v>
      </c>
      <c r="G8421" t="n">
        <v>8.963380601208883</v>
      </c>
    </row>
    <row r="8422">
      <c r="A8422" s="3" t="n">
        <v>45369.48019951389</v>
      </c>
      <c r="B8422" t="n">
        <v>0.56502975305</v>
      </c>
      <c r="C8422" t="n">
        <v>0.7419443250129392</v>
      </c>
      <c r="D8422" t="n">
        <v>0.4692678157999999</v>
      </c>
      <c r="E8422" t="n">
        <v>0.3598049141117726</v>
      </c>
      <c r="F8422" t="n">
        <v>8.657428299799999</v>
      </c>
      <c r="G8422" t="n">
        <v>9.128557710369373</v>
      </c>
    </row>
    <row r="8423">
      <c r="A8423" s="3" t="n">
        <v>45369.48020006945</v>
      </c>
      <c r="B8423" t="n">
        <v>1.72621556625</v>
      </c>
      <c r="C8423" t="n">
        <v>0.3759895212442899</v>
      </c>
      <c r="D8423" t="n">
        <v>-0.01197391965</v>
      </c>
      <c r="E8423" t="n">
        <v>0.1742012616403268</v>
      </c>
      <c r="F8423" t="n">
        <v>8.87769546545</v>
      </c>
      <c r="G8423" t="n">
        <v>9.061285942974617</v>
      </c>
    </row>
    <row r="8424">
      <c r="A8424" s="3" t="n">
        <v>45369.48020063657</v>
      </c>
      <c r="B8424" t="n">
        <v>1.1994905881</v>
      </c>
      <c r="C8424" t="n">
        <v>0.3675387720479031</v>
      </c>
      <c r="D8424" t="n">
        <v>0.90500669525</v>
      </c>
      <c r="E8424" t="n">
        <v>0.290149696439861</v>
      </c>
      <c r="F8424" t="n">
        <v>8.80826438345</v>
      </c>
      <c r="G8424" t="n">
        <v>9.231230181282658</v>
      </c>
    </row>
    <row r="8425">
      <c r="A8425" s="3" t="n">
        <v>45369.4802012037</v>
      </c>
      <c r="B8425" t="n">
        <v>-0.4094080242</v>
      </c>
      <c r="C8425" t="n">
        <v>0.6744603545134052</v>
      </c>
      <c r="D8425" t="n">
        <v>-0.9217662600999998</v>
      </c>
      <c r="E8425" t="n">
        <v>0.3484075751912598</v>
      </c>
      <c r="F8425" t="n">
        <v>9.119517647799999</v>
      </c>
      <c r="G8425" t="n">
        <v>9.007431661541052</v>
      </c>
    </row>
    <row r="8426">
      <c r="A8426" s="3" t="n">
        <v>45369.48020177084</v>
      </c>
      <c r="B8426" t="n">
        <v>-0.6679799647499999</v>
      </c>
      <c r="C8426" t="n">
        <v>0.7009480018667853</v>
      </c>
      <c r="D8426" t="n">
        <v>0.7206514818999999</v>
      </c>
      <c r="E8426" t="n">
        <v>0.2131599732222617</v>
      </c>
      <c r="F8426" t="n">
        <v>9.677359126399999</v>
      </c>
      <c r="G8426" t="n">
        <v>9.021831046905735</v>
      </c>
    </row>
    <row r="8427">
      <c r="A8427" s="3" t="n">
        <v>45369.48020232639</v>
      </c>
      <c r="B8427" t="n">
        <v>1.2234384274</v>
      </c>
      <c r="C8427" t="n">
        <v>0.4937855609068778</v>
      </c>
      <c r="D8427" t="n">
        <v>0.73980386935</v>
      </c>
      <c r="E8427" t="n">
        <v>0.4807397675540807</v>
      </c>
      <c r="F8427" t="n">
        <v>8.69574288135</v>
      </c>
      <c r="G8427" t="n">
        <v>9.202759076103638</v>
      </c>
    </row>
    <row r="8428">
      <c r="A8428" s="3" t="n">
        <v>45369.48020289352</v>
      </c>
      <c r="B8428" t="n">
        <v>1.8124062131</v>
      </c>
      <c r="C8428" t="n">
        <v>0.7394289764362492</v>
      </c>
      <c r="D8428" t="n">
        <v>0.8930327756000001</v>
      </c>
      <c r="E8428" t="n">
        <v>0.6244259118404447</v>
      </c>
      <c r="F8428" t="n">
        <v>9.548078059449999</v>
      </c>
      <c r="G8428" t="n">
        <v>9.072384761982892</v>
      </c>
    </row>
    <row r="8429">
      <c r="A8429" s="3" t="n">
        <v>45369.48020347222</v>
      </c>
      <c r="B8429" t="n">
        <v>0.42138194385</v>
      </c>
      <c r="C8429" t="n">
        <v>0.9815722865699329</v>
      </c>
      <c r="D8429" t="n">
        <v>-0.2681530376</v>
      </c>
      <c r="E8429" t="n">
        <v>0.5237134679456892</v>
      </c>
      <c r="F8429" t="n">
        <v>8.53293287805</v>
      </c>
      <c r="G8429" t="n">
        <v>8.972777086358183</v>
      </c>
    </row>
    <row r="8430">
      <c r="A8430" s="3" t="n">
        <v>45369.48020402778</v>
      </c>
      <c r="B8430" t="n">
        <v>0.8690947429499999</v>
      </c>
      <c r="C8430" t="n">
        <v>1.221377225013407</v>
      </c>
      <c r="D8430" t="n">
        <v>0.2753315054</v>
      </c>
      <c r="E8430" t="n">
        <v>0.2977931914681826</v>
      </c>
      <c r="F8430" t="n">
        <v>9.071631775849999</v>
      </c>
      <c r="G8430" t="n">
        <v>8.888031514534756</v>
      </c>
    </row>
    <row r="8431">
      <c r="A8431" s="3" t="n">
        <v>45369.48020458333</v>
      </c>
      <c r="B8431" t="n">
        <v>0.8068421287499999</v>
      </c>
      <c r="C8431" t="n">
        <v>0.9591810986569957</v>
      </c>
      <c r="D8431" t="n">
        <v>1.9488755545</v>
      </c>
      <c r="E8431" t="n">
        <v>-0.1894340979583922</v>
      </c>
      <c r="F8431" t="n">
        <v>9.050086565799999</v>
      </c>
      <c r="G8431" t="n">
        <v>8.804519568990814</v>
      </c>
    </row>
    <row r="8432">
      <c r="A8432" s="3" t="n">
        <v>45369.48020515046</v>
      </c>
      <c r="B8432" t="n">
        <v>2.43011728995</v>
      </c>
      <c r="C8432" t="n">
        <v>0.5697863897678337</v>
      </c>
      <c r="D8432" t="n">
        <v>-0.9576782124000001</v>
      </c>
      <c r="E8432" t="n">
        <v>0.04932264904195816</v>
      </c>
      <c r="F8432" t="n">
        <v>8.202537032899999</v>
      </c>
      <c r="G8432" t="n">
        <v>8.903496464428812</v>
      </c>
    </row>
    <row r="8433">
      <c r="A8433" s="3" t="n">
        <v>45369.48020571759</v>
      </c>
      <c r="B8433" t="n">
        <v>-0.4405343312999999</v>
      </c>
      <c r="C8433" t="n">
        <v>0.7000564653710976</v>
      </c>
      <c r="D8433" t="n">
        <v>-0.96965213205</v>
      </c>
      <c r="E8433" t="n">
        <v>0.4335847539113066</v>
      </c>
      <c r="F8433" t="n">
        <v>9.210493939849998</v>
      </c>
      <c r="G8433" t="n">
        <v>8.96115225144513</v>
      </c>
    </row>
    <row r="8434">
      <c r="A8434" s="3" t="n">
        <v>45369.48020739583</v>
      </c>
      <c r="B8434" t="n">
        <v>0.2346339079</v>
      </c>
      <c r="C8434" t="n">
        <v>0.8406608756097926</v>
      </c>
      <c r="D8434" t="n">
        <v>-0.6919278040499999</v>
      </c>
      <c r="E8434" t="n">
        <v>0.6588695183220298</v>
      </c>
      <c r="F8434" t="n">
        <v>9.2559869892</v>
      </c>
      <c r="G8434" t="n">
        <v>9.183819394663544</v>
      </c>
    </row>
    <row r="8435">
      <c r="A8435" s="3" t="n">
        <v>45369.48020796297</v>
      </c>
      <c r="B8435" t="n">
        <v>-0.15083608365</v>
      </c>
      <c r="C8435" t="n">
        <v>0.6722402569656195</v>
      </c>
      <c r="D8435" t="n">
        <v>1.57778211185</v>
      </c>
      <c r="E8435" t="n">
        <v>0.3414456537675997</v>
      </c>
      <c r="F8435" t="n">
        <v>9.059657856199999</v>
      </c>
      <c r="G8435" t="n">
        <v>9.213553774665293</v>
      </c>
    </row>
    <row r="8436">
      <c r="A8436" s="3" t="n">
        <v>45369.48020799769</v>
      </c>
      <c r="B8436" t="n">
        <v>1.6639727587</v>
      </c>
      <c r="C8436" t="n">
        <v>0.6477232204977874</v>
      </c>
      <c r="D8436" t="n">
        <v>3.215414208649999</v>
      </c>
      <c r="E8436" t="n">
        <v>0.2078275101326343</v>
      </c>
      <c r="F8436" t="n">
        <v>9.51216610715</v>
      </c>
      <c r="G8436" t="n">
        <v>9.223676180507834</v>
      </c>
    </row>
    <row r="8437">
      <c r="A8437" s="3" t="n">
        <v>45369.48020853009</v>
      </c>
      <c r="B8437" t="n">
        <v>2.16435707495</v>
      </c>
      <c r="C8437" t="n">
        <v>0.7181868353039644</v>
      </c>
      <c r="D8437" t="n">
        <v>0.41898912125</v>
      </c>
      <c r="E8437" t="n">
        <v>0.8508232166913776</v>
      </c>
      <c r="F8437" t="n">
        <v>9.485825445249999</v>
      </c>
      <c r="G8437" t="n">
        <v>9.238364553446644</v>
      </c>
    </row>
    <row r="8438">
      <c r="A8438" s="3" t="n">
        <v>45369.48020909722</v>
      </c>
      <c r="B8438" t="n">
        <v>-0.0263406619</v>
      </c>
      <c r="C8438" t="n">
        <v>1.332776562897789</v>
      </c>
      <c r="D8438" t="n">
        <v>-1.24259081485</v>
      </c>
      <c r="E8438" t="n">
        <v>1.052204443172031</v>
      </c>
      <c r="F8438" t="n">
        <v>9.100365260349999</v>
      </c>
      <c r="G8438" t="n">
        <v>9.137640497015294</v>
      </c>
    </row>
    <row r="8439">
      <c r="A8439" s="3" t="n">
        <v>45369.48020966435</v>
      </c>
      <c r="B8439" t="n">
        <v>0.4501056217</v>
      </c>
      <c r="C8439" t="n">
        <v>1.295791365335552</v>
      </c>
      <c r="D8439" t="n">
        <v>-0.8954354048499999</v>
      </c>
      <c r="E8439" t="n">
        <v>0.8264075613255268</v>
      </c>
      <c r="F8439" t="n">
        <v>8.6909474295</v>
      </c>
      <c r="G8439" t="n">
        <v>9.093936829830094</v>
      </c>
    </row>
    <row r="8440">
      <c r="A8440" s="3" t="n">
        <v>45369.48021023148</v>
      </c>
      <c r="B8440" t="n">
        <v>1.7334038407</v>
      </c>
      <c r="C8440" t="n">
        <v>1.102692254818068</v>
      </c>
      <c r="D8440" t="n">
        <v>1.96324229675</v>
      </c>
      <c r="E8440" t="n">
        <v>0.004397608174941614</v>
      </c>
      <c r="F8440" t="n">
        <v>8.74122612405</v>
      </c>
      <c r="G8440" t="n">
        <v>8.950597712941516</v>
      </c>
    </row>
    <row r="8441">
      <c r="A8441" s="3" t="n">
        <v>45369.48021079861</v>
      </c>
      <c r="B8441" t="n">
        <v>1.7381894859</v>
      </c>
      <c r="C8441" t="n">
        <v>0.8998439397818206</v>
      </c>
      <c r="D8441" t="n">
        <v>2.4468768548</v>
      </c>
      <c r="E8441" t="n">
        <v>-0.004559772219463853</v>
      </c>
      <c r="F8441" t="n">
        <v>9.1219104704</v>
      </c>
      <c r="G8441" t="n">
        <v>8.834396819767623</v>
      </c>
    </row>
    <row r="8442">
      <c r="A8442" s="3" t="n">
        <v>45369.48021135417</v>
      </c>
      <c r="B8442" t="n">
        <v>1.48679601315</v>
      </c>
      <c r="C8442" t="n">
        <v>0.9859131350433594</v>
      </c>
      <c r="D8442" t="n">
        <v>-0.3112434577</v>
      </c>
      <c r="E8442" t="n">
        <v>0.742866035816319</v>
      </c>
      <c r="F8442" t="n">
        <v>9.1889487298</v>
      </c>
      <c r="G8442" t="n">
        <v>8.818245861560047</v>
      </c>
    </row>
    <row r="8443">
      <c r="A8443" s="3" t="n">
        <v>45369.48021247685</v>
      </c>
      <c r="B8443" t="n">
        <v>-0.52433215555</v>
      </c>
      <c r="C8443" t="n">
        <v>1.240636571240446</v>
      </c>
      <c r="D8443" t="n">
        <v>-1.1587929906</v>
      </c>
      <c r="E8443" t="n">
        <v>1.102855881859327</v>
      </c>
      <c r="F8443" t="n">
        <v>8.62870462195</v>
      </c>
      <c r="G8443" t="n">
        <v>8.769993280334289</v>
      </c>
    </row>
    <row r="8444">
      <c r="A8444" s="3" t="n">
        <v>45369.48021251157</v>
      </c>
      <c r="B8444" t="n">
        <v>0.5817893178999999</v>
      </c>
      <c r="C8444" t="n">
        <v>0.77382768720548</v>
      </c>
      <c r="D8444" t="n">
        <v>-0.5410917204</v>
      </c>
      <c r="E8444" t="n">
        <v>0.7242491737498853</v>
      </c>
      <c r="F8444" t="n">
        <v>8.434768311549998</v>
      </c>
      <c r="G8444" t="n">
        <v>8.839492711713078</v>
      </c>
    </row>
    <row r="8445">
      <c r="A8445" s="3" t="n">
        <v>45369.48021305555</v>
      </c>
      <c r="B8445" t="n">
        <v>1.7669229704</v>
      </c>
      <c r="C8445" t="n">
        <v>0.3748436519096746</v>
      </c>
      <c r="D8445" t="n">
        <v>3.629607878049999</v>
      </c>
      <c r="E8445" t="n">
        <v>0.09403809276713276</v>
      </c>
      <c r="F8445" t="n">
        <v>9.133874583399999</v>
      </c>
      <c r="G8445" t="n">
        <v>8.945842059174616</v>
      </c>
    </row>
    <row r="8446">
      <c r="A8446" s="3" t="n">
        <v>45369.48021361111</v>
      </c>
      <c r="B8446" t="n">
        <v>0.9433114701499999</v>
      </c>
      <c r="C8446" t="n">
        <v>0.3967824995191152</v>
      </c>
      <c r="D8446" t="n">
        <v>1.6376320968</v>
      </c>
      <c r="E8446" t="n">
        <v>0.4236556465125884</v>
      </c>
      <c r="F8446" t="n">
        <v>8.882490917299998</v>
      </c>
      <c r="G8446" t="n">
        <v>8.960748007159349</v>
      </c>
    </row>
    <row r="8447">
      <c r="A8447" s="3" t="n">
        <v>45369.48021417824</v>
      </c>
      <c r="B8447" t="n">
        <v>-0.0287334845</v>
      </c>
      <c r="C8447" t="n">
        <v>0.6291039810616567</v>
      </c>
      <c r="D8447" t="n">
        <v>-0.8690947429499999</v>
      </c>
      <c r="E8447" t="n">
        <v>1.204259934601985</v>
      </c>
      <c r="F8447" t="n">
        <v>8.767566785950001</v>
      </c>
      <c r="G8447" t="n">
        <v>9.040940664560514</v>
      </c>
    </row>
    <row r="8448">
      <c r="A8448" s="3" t="n">
        <v>45369.48021474537</v>
      </c>
      <c r="B8448" t="n">
        <v>-1.13246213535</v>
      </c>
      <c r="C8448" t="n">
        <v>0.7970163683551305</v>
      </c>
      <c r="D8448" t="n">
        <v>-1.14681907095</v>
      </c>
      <c r="E8448" t="n">
        <v>1.341344168958512</v>
      </c>
      <c r="F8448" t="n">
        <v>9.739611740599999</v>
      </c>
      <c r="G8448" t="n">
        <v>9.195504623910631</v>
      </c>
    </row>
    <row r="8449">
      <c r="A8449" s="3" t="n">
        <v>45369.4802153125</v>
      </c>
      <c r="B8449" t="n">
        <v>1.5634153696</v>
      </c>
      <c r="C8449" t="n">
        <v>0.5932526974075774</v>
      </c>
      <c r="D8449" t="n">
        <v>1.3670862366</v>
      </c>
      <c r="E8449" t="n">
        <v>0.8275342974059463</v>
      </c>
      <c r="F8449" t="n">
        <v>9.392456330599998</v>
      </c>
      <c r="G8449" t="n">
        <v>9.25825150241436</v>
      </c>
    </row>
    <row r="8450">
      <c r="A8450" s="3" t="n">
        <v>45369.48021586805</v>
      </c>
      <c r="B8450" t="n">
        <v>1.92493752185</v>
      </c>
      <c r="C8450" t="n">
        <v>0.6027792063918431</v>
      </c>
      <c r="D8450" t="n">
        <v>3.732558089749999</v>
      </c>
      <c r="E8450" t="n">
        <v>0.1384889169575758</v>
      </c>
      <c r="F8450" t="n">
        <v>8.7484143985</v>
      </c>
      <c r="G8450" t="n">
        <v>9.085366777821701</v>
      </c>
    </row>
    <row r="8451">
      <c r="A8451" s="3" t="n">
        <v>45369.48021643519</v>
      </c>
      <c r="B8451" t="n">
        <v>0.9888045194999999</v>
      </c>
      <c r="C8451" t="n">
        <v>1.049764781817136</v>
      </c>
      <c r="D8451" t="n">
        <v>0.8690947429499999</v>
      </c>
      <c r="E8451" t="n">
        <v>0.4053223543604904</v>
      </c>
      <c r="F8451" t="n">
        <v>9.169796342349999</v>
      </c>
      <c r="G8451" t="n">
        <v>9.056461985547577</v>
      </c>
    </row>
    <row r="8452">
      <c r="A8452" s="3" t="n">
        <v>45369.48021755787</v>
      </c>
      <c r="B8452" t="n">
        <v>0.06703825939999999</v>
      </c>
      <c r="C8452" t="n">
        <v>1.230223600530423</v>
      </c>
      <c r="D8452" t="n">
        <v>-1.6376320968</v>
      </c>
      <c r="E8452" t="n">
        <v>0.8344138566852006</v>
      </c>
      <c r="F8452" t="n">
        <v>9.1602152453</v>
      </c>
      <c r="G8452" t="n">
        <v>9.010363232689302</v>
      </c>
    </row>
    <row r="8453">
      <c r="A8453" s="3" t="n">
        <v>45369.48021759259</v>
      </c>
      <c r="B8453" t="n">
        <v>0.83557561325</v>
      </c>
      <c r="C8453" t="n">
        <v>1.173360460574129</v>
      </c>
      <c r="D8453" t="n">
        <v>-1.2521719119</v>
      </c>
      <c r="E8453" t="n">
        <v>0.4072471094420757</v>
      </c>
      <c r="F8453" t="n">
        <v>8.805871560849999</v>
      </c>
      <c r="G8453" t="n">
        <v>8.969633334964476</v>
      </c>
    </row>
    <row r="8454">
      <c r="A8454" s="3" t="n">
        <v>45369.480218125</v>
      </c>
      <c r="B8454" t="n">
        <v>1.78846818045</v>
      </c>
      <c r="C8454" t="n">
        <v>0.6095848614765751</v>
      </c>
      <c r="D8454" t="n">
        <v>0.6871323522</v>
      </c>
      <c r="E8454" t="n">
        <v>-0.1190188763411426</v>
      </c>
      <c r="F8454" t="n">
        <v>8.5137804906</v>
      </c>
      <c r="G8454" t="n">
        <v>9.068872906894663</v>
      </c>
    </row>
    <row r="8455">
      <c r="A8455" s="3" t="n">
        <v>45369.48021869213</v>
      </c>
      <c r="B8455" t="n">
        <v>1.3910340759</v>
      </c>
      <c r="C8455" t="n">
        <v>0.4561784982942902</v>
      </c>
      <c r="D8455" t="n">
        <v>1.81720166495</v>
      </c>
      <c r="E8455" t="n">
        <v>-0.3821749800093251</v>
      </c>
      <c r="F8455" t="n">
        <v>9.591168479549999</v>
      </c>
      <c r="G8455" t="n">
        <v>9.231019875501774</v>
      </c>
    </row>
    <row r="8456">
      <c r="A8456" s="3" t="n">
        <v>45369.48021925926</v>
      </c>
      <c r="B8456" t="n">
        <v>-0.6200940927999999</v>
      </c>
      <c r="C8456" t="n">
        <v>0.6164787306926591</v>
      </c>
      <c r="D8456" t="n">
        <v>0.46447236395</v>
      </c>
      <c r="E8456" t="n">
        <v>0.3240251572825184</v>
      </c>
      <c r="F8456" t="n">
        <v>9.4307611055</v>
      </c>
      <c r="G8456" t="n">
        <v>9.315576263559699</v>
      </c>
    </row>
    <row r="8457">
      <c r="A8457" s="3" t="n">
        <v>45369.48021982639</v>
      </c>
      <c r="B8457" t="n">
        <v>0.08140500164999999</v>
      </c>
      <c r="C8457" t="n">
        <v>0.7520609703058296</v>
      </c>
      <c r="D8457" t="n">
        <v>-1.82438013275</v>
      </c>
      <c r="E8457" t="n">
        <v>0.8358715957772752</v>
      </c>
      <c r="F8457" t="n">
        <v>9.528925672</v>
      </c>
      <c r="G8457" t="n">
        <v>9.325756229180097</v>
      </c>
    </row>
    <row r="8458">
      <c r="A8458" s="3" t="n">
        <v>45369.48022039352</v>
      </c>
      <c r="B8458" t="n">
        <v>0.11253130875</v>
      </c>
      <c r="C8458" t="n">
        <v>0.5104864458721459</v>
      </c>
      <c r="D8458" t="n">
        <v>1.14442624835</v>
      </c>
      <c r="E8458" t="n">
        <v>0.6594325206130555</v>
      </c>
      <c r="F8458" t="n">
        <v>9.2895061189</v>
      </c>
      <c r="G8458" t="n">
        <v>9.470999139150143</v>
      </c>
    </row>
    <row r="8459">
      <c r="A8459" s="3" t="n">
        <v>45369.4802209375</v>
      </c>
      <c r="B8459" t="n">
        <v>1.54665580475</v>
      </c>
      <c r="C8459" t="n">
        <v>0.4391897230024487</v>
      </c>
      <c r="D8459" t="n">
        <v>0.87148756555</v>
      </c>
      <c r="E8459" t="n">
        <v>0.226986092459441</v>
      </c>
      <c r="F8459" t="n">
        <v>9.507370655299999</v>
      </c>
      <c r="G8459" t="n">
        <v>9.371329217586156</v>
      </c>
    </row>
    <row r="8460">
      <c r="A8460" s="3" t="n">
        <v>45369.48022151621</v>
      </c>
      <c r="B8460" t="n">
        <v>1.41497210855</v>
      </c>
      <c r="C8460" t="n">
        <v>0.708248492738347</v>
      </c>
      <c r="D8460" t="n">
        <v>1.9369114415</v>
      </c>
      <c r="E8460" t="n">
        <v>0.1830190858616555</v>
      </c>
      <c r="F8460" t="n">
        <v>9.191341552399999</v>
      </c>
      <c r="G8460" t="n">
        <v>9.214060108692101</v>
      </c>
    </row>
    <row r="8461">
      <c r="A8461" s="3" t="n">
        <v>45369.48022208333</v>
      </c>
      <c r="B8461" t="n">
        <v>0.4932058484499999</v>
      </c>
      <c r="C8461" t="n">
        <v>1.091331559393943</v>
      </c>
      <c r="D8461" t="n">
        <v>-0.4788391062</v>
      </c>
      <c r="E8461" t="n">
        <v>0.3743596514424253</v>
      </c>
      <c r="F8461" t="n">
        <v>8.84178351315</v>
      </c>
      <c r="G8461" t="n">
        <v>9.107865747447345</v>
      </c>
    </row>
    <row r="8462">
      <c r="A8462" s="3" t="n">
        <v>45369.48022263889</v>
      </c>
      <c r="B8462" t="n">
        <v>-0.1340765188</v>
      </c>
      <c r="C8462" t="n">
        <v>0.8689225436622402</v>
      </c>
      <c r="D8462" t="n">
        <v>-1.1516145228</v>
      </c>
      <c r="E8462" t="n">
        <v>0.5300984657500016</v>
      </c>
      <c r="F8462" t="n">
        <v>9.603142399199999</v>
      </c>
      <c r="G8462" t="n">
        <v>9.085095414786389</v>
      </c>
    </row>
    <row r="8463">
      <c r="A8463" s="3" t="n">
        <v>45369.48022320602</v>
      </c>
      <c r="B8463" t="n">
        <v>1.3982125437</v>
      </c>
      <c r="C8463" t="n">
        <v>0.5885777370544305</v>
      </c>
      <c r="D8463" t="n">
        <v>0.12210259915</v>
      </c>
      <c r="E8463" t="n">
        <v>-0.005069923753380086</v>
      </c>
      <c r="F8463" t="n">
        <v>8.465894618649999</v>
      </c>
      <c r="G8463" t="n">
        <v>9.189960712073917</v>
      </c>
    </row>
    <row r="8464">
      <c r="A8464" s="3" t="n">
        <v>45369.48022377315</v>
      </c>
      <c r="B8464" t="n">
        <v>1.24259081485</v>
      </c>
      <c r="C8464" t="n">
        <v>0.6186083281766916</v>
      </c>
      <c r="D8464" t="n">
        <v>1.18273102325</v>
      </c>
      <c r="E8464" t="n">
        <v>-0.06140908228473219</v>
      </c>
      <c r="F8464" t="n">
        <v>9.4259754603</v>
      </c>
      <c r="G8464" t="n">
        <v>9.048904738748742</v>
      </c>
    </row>
    <row r="8465">
      <c r="A8465" s="3" t="n">
        <v>45369.48022434028</v>
      </c>
      <c r="B8465" t="n">
        <v>0.34955803925</v>
      </c>
      <c r="C8465" t="n">
        <v>0.5901952628213303</v>
      </c>
      <c r="D8465" t="n">
        <v>0.02393803265</v>
      </c>
      <c r="E8465" t="n">
        <v>-0.1154312197344993</v>
      </c>
      <c r="F8465" t="n">
        <v>9.0644435014</v>
      </c>
      <c r="G8465" t="n">
        <v>9.201139950184057</v>
      </c>
    </row>
    <row r="8466">
      <c r="A8466" s="3" t="n">
        <v>45369.48022489584</v>
      </c>
      <c r="B8466" t="n">
        <v>-0.7685373538499999</v>
      </c>
      <c r="C8466" t="n">
        <v>0.5376730856350831</v>
      </c>
      <c r="D8466" t="n">
        <v>0.02154521005</v>
      </c>
      <c r="E8466" t="n">
        <v>0.08396403439487204</v>
      </c>
      <c r="F8466" t="n">
        <v>9.718066530550001</v>
      </c>
      <c r="G8466" t="n">
        <v>9.407113180531029</v>
      </c>
    </row>
    <row r="8467">
      <c r="A8467" s="3" t="n">
        <v>45369.48022546296</v>
      </c>
      <c r="B8467" t="n">
        <v>0.8930327756000001</v>
      </c>
      <c r="C8467" t="n">
        <v>0.2774202532720287</v>
      </c>
      <c r="D8467" t="n">
        <v>-0.8068421287499999</v>
      </c>
      <c r="E8467" t="n">
        <v>0.3327275647769241</v>
      </c>
      <c r="F8467" t="n">
        <v>9.4666730578</v>
      </c>
      <c r="G8467" t="n">
        <v>9.573183380621238</v>
      </c>
    </row>
    <row r="8468">
      <c r="A8468" s="3" t="n">
        <v>45369.48022603009</v>
      </c>
      <c r="B8468" t="n">
        <v>1.93211598965</v>
      </c>
      <c r="C8468" t="n">
        <v>0.271554253560024</v>
      </c>
      <c r="D8468" t="n">
        <v>0.82839714545</v>
      </c>
      <c r="E8468" t="n">
        <v>0.2522561150601406</v>
      </c>
      <c r="F8468" t="n">
        <v>8.702921349149999</v>
      </c>
      <c r="G8468" t="n">
        <v>9.70111951924315</v>
      </c>
    </row>
    <row r="8469">
      <c r="A8469" s="3" t="n">
        <v>45369.48022715278</v>
      </c>
      <c r="B8469" t="n">
        <v>-0.9672593094499999</v>
      </c>
      <c r="C8469" t="n">
        <v>0.5764547517525658</v>
      </c>
      <c r="D8469" t="n">
        <v>0.07901217904999999</v>
      </c>
      <c r="E8469" t="n">
        <v>0.3989112512081596</v>
      </c>
      <c r="F8469" t="n">
        <v>10.74996147015</v>
      </c>
      <c r="G8469" t="n">
        <v>9.568545200920422</v>
      </c>
    </row>
    <row r="8470">
      <c r="A8470" s="3" t="n">
        <v>45369.48022719908</v>
      </c>
      <c r="B8470" t="n">
        <v>-0.007178467799999999</v>
      </c>
      <c r="C8470" t="n">
        <v>0.7421512247545475</v>
      </c>
      <c r="D8470" t="n">
        <v>0.50038431625</v>
      </c>
      <c r="E8470" t="n">
        <v>0.6006934302319364</v>
      </c>
      <c r="F8470" t="n">
        <v>9.883259549799998</v>
      </c>
      <c r="G8470" t="n">
        <v>9.643709195648047</v>
      </c>
    </row>
    <row r="8471">
      <c r="A8471" s="3" t="n">
        <v>45369.48022771991</v>
      </c>
      <c r="B8471" t="n">
        <v>0.6751682392</v>
      </c>
      <c r="C8471" t="n">
        <v>0.7426271101617736</v>
      </c>
      <c r="D8471" t="n">
        <v>1.642417742</v>
      </c>
      <c r="E8471" t="n">
        <v>0.3202698961122386</v>
      </c>
      <c r="F8471" t="n">
        <v>9.4259754603</v>
      </c>
      <c r="G8471" t="n">
        <v>9.478787790885923</v>
      </c>
    </row>
    <row r="8472">
      <c r="A8472" s="3" t="n">
        <v>45369.48022828704</v>
      </c>
      <c r="B8472" t="n">
        <v>2.5953103092</v>
      </c>
      <c r="C8472" t="n">
        <v>0.5620863407719129</v>
      </c>
      <c r="D8472" t="n">
        <v>-0.1292908736</v>
      </c>
      <c r="E8472" t="n">
        <v>0.4189609357034977</v>
      </c>
      <c r="F8472" t="n">
        <v>8.7532000437</v>
      </c>
      <c r="G8472" t="n">
        <v>9.46546064497322</v>
      </c>
    </row>
    <row r="8473">
      <c r="A8473" s="3" t="n">
        <v>45369.48022996528</v>
      </c>
      <c r="B8473" t="n">
        <v>0.6943206266499999</v>
      </c>
      <c r="C8473" t="n">
        <v>0.6834425144150369</v>
      </c>
      <c r="D8473" t="n">
        <v>0.5219393329499999</v>
      </c>
      <c r="E8473" t="n">
        <v>0.06024309674498846</v>
      </c>
      <c r="F8473" t="n">
        <v>9.3302037164</v>
      </c>
      <c r="G8473" t="n">
        <v>9.425078391847928</v>
      </c>
    </row>
    <row r="8474">
      <c r="A8474" s="3" t="n">
        <v>45369.48023</v>
      </c>
      <c r="B8474" t="n">
        <v>-0.5123582359</v>
      </c>
      <c r="C8474" t="n">
        <v>1.07992994577984</v>
      </c>
      <c r="D8474" t="n">
        <v>-1.03429756885</v>
      </c>
      <c r="E8474" t="n">
        <v>-0.07771664972109582</v>
      </c>
      <c r="F8474" t="n">
        <v>9.8784739046</v>
      </c>
      <c r="G8474" t="n">
        <v>9.236188254363661</v>
      </c>
    </row>
    <row r="8475">
      <c r="A8475" s="3" t="n">
        <v>45369.48023054398</v>
      </c>
      <c r="B8475" t="n">
        <v>0.404622379</v>
      </c>
      <c r="C8475" t="n">
        <v>0.6577963187784399</v>
      </c>
      <c r="D8475" t="n">
        <v>-1.1899192977</v>
      </c>
      <c r="E8475" t="n">
        <v>-0.398443686594873</v>
      </c>
      <c r="F8475" t="n">
        <v>8.856150255399999</v>
      </c>
      <c r="G8475" t="n">
        <v>9.391314713099675</v>
      </c>
    </row>
    <row r="8476">
      <c r="A8476" s="3" t="n">
        <v>45369.48023111111</v>
      </c>
      <c r="B8476" t="n">
        <v>1.1635786358</v>
      </c>
      <c r="C8476" t="n">
        <v>0.323004488465502</v>
      </c>
      <c r="D8476" t="n">
        <v>1.48918883575</v>
      </c>
      <c r="E8476" t="n">
        <v>-0.5969604340432421</v>
      </c>
      <c r="F8476" t="n">
        <v>9.892840646849999</v>
      </c>
      <c r="G8476" t="n">
        <v>9.605898936504339</v>
      </c>
    </row>
    <row r="8477">
      <c r="A8477" s="3" t="n">
        <v>45369.48023166667</v>
      </c>
      <c r="B8477" t="n">
        <v>1.11090711865</v>
      </c>
      <c r="C8477" t="n">
        <v>0.1401587677171331</v>
      </c>
      <c r="D8477" t="n">
        <v>-1.2569575571</v>
      </c>
      <c r="E8477" t="n">
        <v>0.08245145578449914</v>
      </c>
      <c r="F8477" t="n">
        <v>9.629483061099998</v>
      </c>
      <c r="G8477" t="n">
        <v>9.827454385077532</v>
      </c>
    </row>
    <row r="8478">
      <c r="A8478" s="3" t="n">
        <v>45369.48023222222</v>
      </c>
      <c r="B8478" t="n">
        <v>0.01915238745</v>
      </c>
      <c r="C8478" t="n">
        <v>0.5694457401214468</v>
      </c>
      <c r="D8478" t="n">
        <v>0.0335191297</v>
      </c>
      <c r="E8478" t="n">
        <v>0.2618888056044296</v>
      </c>
      <c r="F8478" t="n">
        <v>9.82819521005</v>
      </c>
      <c r="G8478" t="n">
        <v>9.831807006102824</v>
      </c>
    </row>
    <row r="8479">
      <c r="A8479" s="3" t="n">
        <v>45369.48023278935</v>
      </c>
      <c r="B8479" t="n">
        <v>-1.21385733035</v>
      </c>
      <c r="C8479" t="n">
        <v>0.7322004009980209</v>
      </c>
      <c r="D8479" t="n">
        <v>-0.05745716234999999</v>
      </c>
      <c r="E8479" t="n">
        <v>0.51696370390816</v>
      </c>
      <c r="F8479" t="n">
        <v>9.99818368115</v>
      </c>
      <c r="G8479" t="n">
        <v>9.789096736561099</v>
      </c>
    </row>
    <row r="8480">
      <c r="A8480" s="3" t="n">
        <v>45369.48023336806</v>
      </c>
      <c r="B8480" t="n">
        <v>1.20907168515</v>
      </c>
      <c r="C8480" t="n">
        <v>0.21328357358718</v>
      </c>
      <c r="D8480" t="n">
        <v>1.23780516965</v>
      </c>
      <c r="E8480" t="n">
        <v>0.1142581706636366</v>
      </c>
      <c r="F8480" t="n">
        <v>10.13704584515</v>
      </c>
      <c r="G8480" t="n">
        <v>9.892811981257719</v>
      </c>
    </row>
    <row r="8481">
      <c r="A8481" s="3" t="n">
        <v>45369.48023392361</v>
      </c>
      <c r="B8481" t="n">
        <v>1.2593503797</v>
      </c>
      <c r="C8481" t="n">
        <v>0.07353284480361327</v>
      </c>
      <c r="D8481" t="n">
        <v>2.37025749835</v>
      </c>
      <c r="E8481" t="n">
        <v>-0.05119795940571119</v>
      </c>
      <c r="F8481" t="n">
        <v>9.8114356452</v>
      </c>
      <c r="G8481" t="n">
        <v>9.798154995152359</v>
      </c>
    </row>
    <row r="8482">
      <c r="A8482" s="3" t="n">
        <v>45369.48023449074</v>
      </c>
      <c r="B8482" t="n">
        <v>1.029502117</v>
      </c>
      <c r="C8482" t="n">
        <v>0.3696826337501177</v>
      </c>
      <c r="D8482" t="n">
        <v>-1.82677295535</v>
      </c>
      <c r="E8482" t="n">
        <v>0.5095368009748268</v>
      </c>
      <c r="F8482" t="n">
        <v>9.344570458649999</v>
      </c>
      <c r="G8482" t="n">
        <v>9.768687749210981</v>
      </c>
    </row>
    <row r="8483">
      <c r="A8483" s="3" t="n">
        <v>45369.48023505787</v>
      </c>
      <c r="B8483" t="n">
        <v>-0.9624736642499999</v>
      </c>
      <c r="C8483" t="n">
        <v>0.6466064053639881</v>
      </c>
      <c r="D8483" t="n">
        <v>-0.6727754166</v>
      </c>
      <c r="E8483" t="n">
        <v>0.3882247686863648</v>
      </c>
      <c r="F8483" t="n">
        <v>9.615116318849999</v>
      </c>
      <c r="G8483" t="n">
        <v>9.832701582888605</v>
      </c>
    </row>
    <row r="8484">
      <c r="A8484" s="3" t="n">
        <v>45369.480235625</v>
      </c>
      <c r="B8484" t="n">
        <v>-1.2641360249</v>
      </c>
      <c r="C8484" t="n">
        <v>0.6626518449319367</v>
      </c>
      <c r="D8484" t="n">
        <v>-1.04626168185</v>
      </c>
      <c r="E8484" t="n">
        <v>0.09427905290151545</v>
      </c>
      <c r="F8484" t="n">
        <v>10.16338650705</v>
      </c>
      <c r="G8484" t="n">
        <v>9.790705804378115</v>
      </c>
    </row>
    <row r="8485">
      <c r="A8485" s="3" t="n">
        <v>45369.48023618056</v>
      </c>
      <c r="B8485" t="n">
        <v>2.3151931586</v>
      </c>
      <c r="C8485" t="n">
        <v>0.01842875268916088</v>
      </c>
      <c r="D8485" t="n">
        <v>2.60010576105</v>
      </c>
      <c r="E8485" t="n">
        <v>-0.2320475811222619</v>
      </c>
      <c r="F8485" t="n">
        <v>9.82101674225</v>
      </c>
      <c r="G8485" t="n">
        <v>9.887780529746648</v>
      </c>
    </row>
    <row r="8486">
      <c r="A8486" s="3" t="n">
        <v>45369.48023674769</v>
      </c>
      <c r="B8486" t="n">
        <v>1.4604651579</v>
      </c>
      <c r="C8486" t="n">
        <v>-0.02456636688904434</v>
      </c>
      <c r="D8486" t="n">
        <v>1.30484342905</v>
      </c>
      <c r="E8486" t="n">
        <v>-0.08462261151958081</v>
      </c>
      <c r="F8486" t="n">
        <v>9.947904986600001</v>
      </c>
      <c r="G8486" t="n">
        <v>9.960644785041637</v>
      </c>
    </row>
    <row r="8487">
      <c r="A8487" s="3" t="n">
        <v>45369.48023731481</v>
      </c>
      <c r="B8487" t="n">
        <v>-0.6679799647499999</v>
      </c>
      <c r="C8487" t="n">
        <v>0.2093907678643363</v>
      </c>
      <c r="D8487" t="n">
        <v>-1.561022547</v>
      </c>
      <c r="E8487" t="n">
        <v>0.8119975006565292</v>
      </c>
      <c r="F8487" t="n">
        <v>10.46745149695</v>
      </c>
      <c r="G8487" t="n">
        <v>10.06906985056052</v>
      </c>
    </row>
    <row r="8488">
      <c r="A8488" s="3" t="n">
        <v>45369.48023788194</v>
      </c>
      <c r="B8488" t="n">
        <v>-1.00795690695</v>
      </c>
      <c r="C8488" t="n">
        <v>0.2874111722828681</v>
      </c>
      <c r="D8488" t="n">
        <v>-0.7972708383499999</v>
      </c>
      <c r="E8488" t="n">
        <v>0.5519114270621228</v>
      </c>
      <c r="F8488" t="n">
        <v>9.581597189149999</v>
      </c>
      <c r="G8488" t="n">
        <v>10.18695584166308</v>
      </c>
    </row>
    <row r="8489">
      <c r="A8489" s="3" t="n">
        <v>45369.4802384375</v>
      </c>
      <c r="B8489" t="n">
        <v>-1.10612147345</v>
      </c>
      <c r="C8489" t="n">
        <v>-0.03619122466142197</v>
      </c>
      <c r="D8489" t="n">
        <v>0.9433114701499999</v>
      </c>
      <c r="E8489" t="n">
        <v>0.247601476646038</v>
      </c>
      <c r="F8489" t="n">
        <v>10.49857780405</v>
      </c>
      <c r="G8489" t="n">
        <v>10.30488537977788</v>
      </c>
    </row>
    <row r="8490">
      <c r="A8490" s="3" t="n">
        <v>45369.48023900463</v>
      </c>
      <c r="B8490" t="n">
        <v>1.69269643655</v>
      </c>
      <c r="C8490" t="n">
        <v>-0.6413778379019834</v>
      </c>
      <c r="D8490" t="n">
        <v>1.8986066666</v>
      </c>
      <c r="E8490" t="n">
        <v>-0.2456434841073436</v>
      </c>
      <c r="F8490" t="n">
        <v>9.940726518799998</v>
      </c>
      <c r="G8490" t="n">
        <v>10.30790495932357</v>
      </c>
    </row>
    <row r="8491">
      <c r="A8491" s="3" t="n">
        <v>45369.48023957176</v>
      </c>
      <c r="B8491" t="n">
        <v>0.28491260245</v>
      </c>
      <c r="C8491" t="n">
        <v>-0.3236581051169007</v>
      </c>
      <c r="D8491" t="n">
        <v>1.10372865085</v>
      </c>
      <c r="E8491" t="n">
        <v>0.2647623369290216</v>
      </c>
      <c r="F8491" t="n">
        <v>10.67335192035</v>
      </c>
      <c r="G8491" t="n">
        <v>10.19949662682986</v>
      </c>
    </row>
    <row r="8492">
      <c r="A8492" s="3" t="n">
        <v>45369.48024013889</v>
      </c>
      <c r="B8492" t="n">
        <v>-1.44849123825</v>
      </c>
      <c r="C8492" t="n">
        <v>0.2041654235670169</v>
      </c>
      <c r="D8492" t="n">
        <v>-2.5833461962</v>
      </c>
      <c r="E8492" t="n">
        <v>1.006942135838581</v>
      </c>
      <c r="F8492" t="n">
        <v>10.70208540485</v>
      </c>
      <c r="G8492" t="n">
        <v>10.1796114380301</v>
      </c>
    </row>
    <row r="8493">
      <c r="A8493" s="3" t="n">
        <v>45369.48024069444</v>
      </c>
      <c r="B8493" t="n">
        <v>-0.5506630108</v>
      </c>
      <c r="C8493" t="n">
        <v>0.2876618247706303</v>
      </c>
      <c r="D8493" t="n">
        <v>0.4429271538999999</v>
      </c>
      <c r="E8493" t="n">
        <v>0.6459869405426591</v>
      </c>
      <c r="F8493" t="n">
        <v>9.983816938899999</v>
      </c>
      <c r="G8493" t="n">
        <v>10.20940120617392</v>
      </c>
    </row>
    <row r="8494">
      <c r="A8494" s="3" t="n">
        <v>45369.48024126158</v>
      </c>
      <c r="B8494" t="n">
        <v>0.2801171506</v>
      </c>
      <c r="C8494" t="n">
        <v>-0.01132818946538466</v>
      </c>
      <c r="D8494" t="n">
        <v>1.31920036465</v>
      </c>
      <c r="E8494" t="n">
        <v>0.2157563123839165</v>
      </c>
      <c r="F8494" t="n">
        <v>9.253594166599999</v>
      </c>
      <c r="G8494" t="n">
        <v>9.974450673777067</v>
      </c>
    </row>
    <row r="8495">
      <c r="A8495" s="3" t="n">
        <v>45369.48024182871</v>
      </c>
      <c r="B8495" t="n">
        <v>1.8339612298</v>
      </c>
      <c r="C8495" t="n">
        <v>-0.3280934083171338</v>
      </c>
      <c r="D8495" t="n">
        <v>2.60728422885</v>
      </c>
      <c r="E8495" t="n">
        <v>0.02703736837715603</v>
      </c>
      <c r="F8495" t="n">
        <v>9.993398035949999</v>
      </c>
      <c r="G8495" t="n">
        <v>9.940965170142684</v>
      </c>
    </row>
    <row r="8496">
      <c r="A8496" s="3" t="n">
        <v>45369.48024239583</v>
      </c>
      <c r="B8496" t="n">
        <v>-0.1029502117</v>
      </c>
      <c r="C8496" t="n">
        <v>-0.1132468055914921</v>
      </c>
      <c r="D8496" t="n">
        <v>0.22744563345</v>
      </c>
      <c r="E8496" t="n">
        <v>0.1827840691515156</v>
      </c>
      <c r="F8496" t="n">
        <v>10.4554775773</v>
      </c>
      <c r="G8496" t="n">
        <v>9.798887087863079</v>
      </c>
    </row>
    <row r="8497">
      <c r="A8497" s="3" t="n">
        <v>45369.48024295139</v>
      </c>
      <c r="B8497" t="n">
        <v>-1.57298666</v>
      </c>
      <c r="C8497" t="n">
        <v>0.07533724554428936</v>
      </c>
      <c r="D8497" t="n">
        <v>-2.85148942715</v>
      </c>
      <c r="E8497" t="n">
        <v>0.7103734269202819</v>
      </c>
      <c r="F8497" t="n">
        <v>9.727637820949999</v>
      </c>
      <c r="G8497" t="n">
        <v>9.922822364737556</v>
      </c>
    </row>
    <row r="8498">
      <c r="A8498" s="3" t="n">
        <v>45369.48024351852</v>
      </c>
      <c r="B8498" t="n">
        <v>-1.17315973285</v>
      </c>
      <c r="C8498" t="n">
        <v>-0.3102581065385789</v>
      </c>
      <c r="D8498" t="n">
        <v>0.4788391062</v>
      </c>
      <c r="E8498" t="n">
        <v>0.1439972596861309</v>
      </c>
      <c r="F8498" t="n">
        <v>9.598356753999999</v>
      </c>
      <c r="G8498" t="n">
        <v>10.11853891357276</v>
      </c>
    </row>
    <row r="8499">
      <c r="A8499" s="3" t="n">
        <v>45369.48024467593</v>
      </c>
      <c r="B8499" t="n">
        <v>0.5099654133</v>
      </c>
      <c r="C8499" t="n">
        <v>-0.6408531021193492</v>
      </c>
      <c r="D8499" t="n">
        <v>0.8068421287499999</v>
      </c>
      <c r="E8499" t="n">
        <v>-0.001340242166666838</v>
      </c>
      <c r="F8499" t="n">
        <v>10.50097062665</v>
      </c>
      <c r="G8499" t="n">
        <v>10.21540059004152</v>
      </c>
    </row>
    <row r="8500">
      <c r="A8500" s="3" t="n">
        <v>45369.48024472222</v>
      </c>
      <c r="B8500" t="n">
        <v>0.08858346944999999</v>
      </c>
      <c r="C8500" t="n">
        <v>-0.7907399523398626</v>
      </c>
      <c r="D8500" t="n">
        <v>1.1228810383</v>
      </c>
      <c r="E8500" t="n">
        <v>0.1928906792011659</v>
      </c>
      <c r="F8500" t="n">
        <v>10.1753604267</v>
      </c>
      <c r="G8500" t="n">
        <v>10.25123550641961</v>
      </c>
    </row>
    <row r="8501">
      <c r="A8501" s="3" t="n">
        <v>45369.48024520833</v>
      </c>
      <c r="B8501" t="n">
        <v>-0.682346707</v>
      </c>
      <c r="C8501" t="n">
        <v>-0.4494408268391621</v>
      </c>
      <c r="D8501" t="n">
        <v>1.31920036465</v>
      </c>
      <c r="E8501" t="n">
        <v>0.7087656849440579</v>
      </c>
      <c r="F8501" t="n">
        <v>10.80982126175</v>
      </c>
      <c r="G8501" t="n">
        <v>10.25843473048581</v>
      </c>
    </row>
    <row r="8502">
      <c r="A8502" s="3" t="n">
        <v>45369.48024577546</v>
      </c>
      <c r="B8502" t="n">
        <v>-1.68073232355</v>
      </c>
      <c r="C8502" t="n">
        <v>-0.3497606642980196</v>
      </c>
      <c r="D8502" t="n">
        <v>-1.31441471945</v>
      </c>
      <c r="E8502" t="n">
        <v>1.081786945825062</v>
      </c>
      <c r="F8502" t="n">
        <v>10.1178934577</v>
      </c>
      <c r="G8502" t="n">
        <v>10.47876306768686</v>
      </c>
    </row>
    <row r="8503">
      <c r="A8503" s="3" t="n">
        <v>45369.48024634259</v>
      </c>
      <c r="B8503" t="n">
        <v>-0.1029502117</v>
      </c>
      <c r="C8503" t="n">
        <v>-0.5016166852666681</v>
      </c>
      <c r="D8503" t="n">
        <v>1.642417742</v>
      </c>
      <c r="E8503" t="n">
        <v>0.4398345388141036</v>
      </c>
      <c r="F8503" t="n">
        <v>10.1777532493</v>
      </c>
      <c r="G8503" t="n">
        <v>10.50026027315644</v>
      </c>
    </row>
    <row r="8504">
      <c r="A8504" s="3" t="n">
        <v>45369.48024690972</v>
      </c>
      <c r="B8504" t="n">
        <v>0.01675956485</v>
      </c>
      <c r="C8504" t="n">
        <v>-0.5211390737350831</v>
      </c>
      <c r="D8504" t="n">
        <v>1.22583125</v>
      </c>
      <c r="E8504" t="n">
        <v>0.5141562131706308</v>
      </c>
      <c r="F8504" t="n">
        <v>10.6637708233</v>
      </c>
      <c r="G8504" t="n">
        <v>10.3317673276111</v>
      </c>
    </row>
    <row r="8505">
      <c r="A8505" s="3" t="n">
        <v>45369.48024802083</v>
      </c>
      <c r="B8505" t="n">
        <v>-0.1340765188</v>
      </c>
      <c r="C8505" t="n">
        <v>-0.3324884562477864</v>
      </c>
      <c r="D8505" t="n">
        <v>0.11492413135</v>
      </c>
      <c r="E8505" t="n">
        <v>0.5291688456205142</v>
      </c>
      <c r="F8505" t="n">
        <v>10.12508173215</v>
      </c>
      <c r="G8505" t="n">
        <v>10.18278547802812</v>
      </c>
    </row>
    <row r="8506">
      <c r="A8506" s="3" t="n">
        <v>45369.48024805556</v>
      </c>
      <c r="B8506" t="n">
        <v>-1.00317126175</v>
      </c>
      <c r="C8506" t="n">
        <v>-0.2391363489348491</v>
      </c>
      <c r="D8506" t="n">
        <v>0.2346339079</v>
      </c>
      <c r="E8506" t="n">
        <v>0.5908264316165518</v>
      </c>
      <c r="F8506" t="n">
        <v>10.73560453455</v>
      </c>
      <c r="G8506" t="n">
        <v>10.13226241730446</v>
      </c>
    </row>
    <row r="8507">
      <c r="A8507" s="3" t="n">
        <v>45369.48024859954</v>
      </c>
      <c r="B8507" t="n">
        <v>-0.1292908736</v>
      </c>
      <c r="C8507" t="n">
        <v>-0.2570559787596743</v>
      </c>
      <c r="D8507" t="n">
        <v>-0.5722180274999999</v>
      </c>
      <c r="E8507" t="n">
        <v>0.6687185723680672</v>
      </c>
      <c r="F8507" t="n">
        <v>9.619901964049999</v>
      </c>
      <c r="G8507" t="n">
        <v>10.1897013379139</v>
      </c>
    </row>
    <row r="8508">
      <c r="A8508" s="3" t="n">
        <v>45369.48024916666</v>
      </c>
      <c r="B8508" t="n">
        <v>0.42616758905</v>
      </c>
      <c r="C8508" t="n">
        <v>-0.4719372590798382</v>
      </c>
      <c r="D8508" t="n">
        <v>2.60010576105</v>
      </c>
      <c r="E8508" t="n">
        <v>0.3474386141651524</v>
      </c>
      <c r="F8508" t="n">
        <v>9.639054351499999</v>
      </c>
      <c r="G8508" t="n">
        <v>10.00350558323196</v>
      </c>
    </row>
    <row r="8509">
      <c r="A8509" s="3" t="n">
        <v>45369.48024972222</v>
      </c>
      <c r="B8509" t="n">
        <v>-0.8188160484</v>
      </c>
      <c r="C8509" t="n">
        <v>-0.4061726526356654</v>
      </c>
      <c r="D8509" t="n">
        <v>-0.0287334845</v>
      </c>
      <c r="E8509" t="n">
        <v>0.5301113812680668</v>
      </c>
      <c r="F8509" t="n">
        <v>10.0077647782</v>
      </c>
      <c r="G8509" t="n">
        <v>9.912403496321939</v>
      </c>
    </row>
    <row r="8510">
      <c r="A8510" s="3" t="n">
        <v>45369.48025030093</v>
      </c>
      <c r="B8510" t="n">
        <v>-1.11329994125</v>
      </c>
      <c r="C8510" t="n">
        <v>-0.4159835544699312</v>
      </c>
      <c r="D8510" t="n">
        <v>0.208293246</v>
      </c>
      <c r="E8510" t="n">
        <v>0.6197232688459225</v>
      </c>
      <c r="F8510" t="n">
        <v>10.74039017975</v>
      </c>
      <c r="G8510" t="n">
        <v>10.06722695471821</v>
      </c>
    </row>
    <row r="8511">
      <c r="A8511" s="3" t="n">
        <v>45369.48025085648</v>
      </c>
      <c r="B8511" t="n">
        <v>-0.5386988978</v>
      </c>
      <c r="C8511" t="n">
        <v>-0.6777440049700485</v>
      </c>
      <c r="D8511" t="n">
        <v>0.18196239075</v>
      </c>
      <c r="E8511" t="n">
        <v>0.5935720650233116</v>
      </c>
      <c r="F8511" t="n">
        <v>9.859321517149999</v>
      </c>
      <c r="G8511" t="n">
        <v>10.16402151621168</v>
      </c>
    </row>
    <row r="8512">
      <c r="A8512" s="3" t="n">
        <v>45369.48025197917</v>
      </c>
      <c r="B8512" t="n">
        <v>-0.24900065015</v>
      </c>
      <c r="C8512" t="n">
        <v>-0.9678781570695831</v>
      </c>
      <c r="D8512" t="n">
        <v>0.9193734375</v>
      </c>
      <c r="E8512" t="n">
        <v>0.5903521692213303</v>
      </c>
      <c r="F8512" t="n">
        <v>9.536104139800001</v>
      </c>
      <c r="G8512" t="n">
        <v>10.36612832049572</v>
      </c>
    </row>
    <row r="8513">
      <c r="A8513" s="3" t="n">
        <v>45369.48025254629</v>
      </c>
      <c r="B8513" t="n">
        <v>-0.3687104267</v>
      </c>
      <c r="C8513" t="n">
        <v>-1.005895773141378</v>
      </c>
      <c r="D8513" t="n">
        <v>0.9911973420999999</v>
      </c>
      <c r="E8513" t="n">
        <v>0.4216809209487191</v>
      </c>
      <c r="F8513" t="n">
        <v>10.87925234375</v>
      </c>
      <c r="G8513" t="n">
        <v>10.3387652753294</v>
      </c>
    </row>
    <row r="8514">
      <c r="A8514" s="3" t="n">
        <v>45369.48025311343</v>
      </c>
      <c r="B8514" t="n">
        <v>-1.7405823085</v>
      </c>
      <c r="C8514" t="n">
        <v>-0.5899070067455727</v>
      </c>
      <c r="D8514" t="n">
        <v>-0.12210259915</v>
      </c>
      <c r="E8514" t="n">
        <v>0.7057549519567619</v>
      </c>
      <c r="F8514" t="n">
        <v>10.8696712467</v>
      </c>
      <c r="G8514" t="n">
        <v>10.21877005440049</v>
      </c>
    </row>
    <row r="8515">
      <c r="A8515" s="3" t="n">
        <v>45369.48025368056</v>
      </c>
      <c r="B8515" t="n">
        <v>-1.78368253525</v>
      </c>
      <c r="C8515" t="n">
        <v>-0.4876205383775071</v>
      </c>
      <c r="D8515" t="n">
        <v>0.6584086743500001</v>
      </c>
      <c r="E8515" t="n">
        <v>0.4234905107559452</v>
      </c>
      <c r="F8515" t="n">
        <v>10.02452434305</v>
      </c>
      <c r="G8515" t="n">
        <v>10.08250068636693</v>
      </c>
    </row>
    <row r="8516">
      <c r="A8516" s="3" t="n">
        <v>45369.48025423611</v>
      </c>
      <c r="B8516" t="n">
        <v>0.208293246</v>
      </c>
      <c r="C8516" t="n">
        <v>-0.6714093891158528</v>
      </c>
      <c r="D8516" t="n">
        <v>0.6679799647499999</v>
      </c>
      <c r="E8516" t="n">
        <v>0.1707256157213291</v>
      </c>
      <c r="F8516" t="n">
        <v>9.840169129699998</v>
      </c>
      <c r="G8516" t="n">
        <v>10.09853485628814</v>
      </c>
    </row>
    <row r="8517">
      <c r="A8517" s="3" t="n">
        <v>45369.48025480324</v>
      </c>
      <c r="B8517" t="n">
        <v>0.4381415087</v>
      </c>
      <c r="C8517" t="n">
        <v>-0.7356334371370651</v>
      </c>
      <c r="D8517" t="n">
        <v>0.2992793447</v>
      </c>
      <c r="E8517" t="n">
        <v>-0.1093615663048955</v>
      </c>
      <c r="F8517" t="n">
        <v>9.588775656949998</v>
      </c>
      <c r="G8517" t="n">
        <v>9.989243353811332</v>
      </c>
    </row>
    <row r="8518">
      <c r="A8518" s="3" t="n">
        <v>45369.48025592593</v>
      </c>
      <c r="B8518" t="n">
        <v>0.35434368445</v>
      </c>
      <c r="C8518" t="n">
        <v>-0.443657166412239</v>
      </c>
      <c r="D8518" t="n">
        <v>-0.56502975305</v>
      </c>
      <c r="E8518" t="n">
        <v>-0.13376167733042</v>
      </c>
      <c r="F8518" t="n">
        <v>9.830588032649999</v>
      </c>
      <c r="G8518" t="n">
        <v>9.728604267450491</v>
      </c>
    </row>
    <row r="8519">
      <c r="A8519" s="3" t="n">
        <v>45369.48025597222</v>
      </c>
      <c r="B8519" t="n">
        <v>-1.8674803595</v>
      </c>
      <c r="C8519" t="n">
        <v>-0.2093492324726112</v>
      </c>
      <c r="D8519" t="n">
        <v>-1.2928695094</v>
      </c>
      <c r="E8519" t="n">
        <v>-0.006913916843240081</v>
      </c>
      <c r="F8519" t="n">
        <v>9.9167786795</v>
      </c>
      <c r="G8519" t="n">
        <v>9.737266991158418</v>
      </c>
    </row>
    <row r="8520">
      <c r="A8520" s="3" t="n">
        <v>45369.48025649306</v>
      </c>
      <c r="B8520" t="n">
        <v>-1.4006053663</v>
      </c>
      <c r="C8520" t="n">
        <v>-0.4415650353602576</v>
      </c>
      <c r="D8520" t="n">
        <v>0.2753315054</v>
      </c>
      <c r="E8520" t="n">
        <v>-0.3122507309531478</v>
      </c>
      <c r="F8520" t="n">
        <v>10.06043629535</v>
      </c>
      <c r="G8520" t="n">
        <v>9.923199292131146</v>
      </c>
    </row>
    <row r="8521">
      <c r="A8521" s="3" t="n">
        <v>45369.48025706018</v>
      </c>
      <c r="B8521" t="n">
        <v>0.11253130875</v>
      </c>
      <c r="C8521" t="n">
        <v>-1.036588690317486</v>
      </c>
      <c r="D8521" t="n">
        <v>0.28251977985</v>
      </c>
      <c r="E8521" t="n">
        <v>-0.08350099592773919</v>
      </c>
      <c r="F8521" t="n">
        <v>9.883259549799998</v>
      </c>
      <c r="G8521" t="n">
        <v>10.27976890325655</v>
      </c>
    </row>
    <row r="8522">
      <c r="A8522" s="3" t="n">
        <v>45369.48025762731</v>
      </c>
      <c r="B8522" t="n">
        <v>0.5099654133</v>
      </c>
      <c r="C8522" t="n">
        <v>-0.8740567021160864</v>
      </c>
      <c r="D8522" t="n">
        <v>0.6536132225</v>
      </c>
      <c r="E8522" t="n">
        <v>0.1644630067377627</v>
      </c>
      <c r="F8522" t="n">
        <v>10.02213152045</v>
      </c>
      <c r="G8522" t="n">
        <v>10.36552552012159</v>
      </c>
    </row>
    <row r="8523">
      <c r="A8523" s="3" t="n">
        <v>45369.48025819445</v>
      </c>
      <c r="B8523" t="n">
        <v>-1.43891994785</v>
      </c>
      <c r="C8523" t="n">
        <v>-0.4601897153155025</v>
      </c>
      <c r="D8523" t="n">
        <v>-0.02154521005</v>
      </c>
      <c r="E8523" t="n">
        <v>0.4709040404939408</v>
      </c>
      <c r="F8523" t="n">
        <v>10.70208540485</v>
      </c>
      <c r="G8523" t="n">
        <v>10.27520474204688</v>
      </c>
    </row>
    <row r="8524">
      <c r="A8524" s="3" t="n">
        <v>45369.48025875</v>
      </c>
      <c r="B8524" t="n">
        <v>-1.6950990658</v>
      </c>
      <c r="C8524" t="n">
        <v>-0.06371721108927764</v>
      </c>
      <c r="D8524" t="n">
        <v>-0.7781184509</v>
      </c>
      <c r="E8524" t="n">
        <v>0.2779400057220288</v>
      </c>
      <c r="F8524" t="n">
        <v>10.8026329873</v>
      </c>
      <c r="G8524" t="n">
        <v>10.25358990249595</v>
      </c>
    </row>
    <row r="8525">
      <c r="A8525" s="3" t="n">
        <v>45369.48025931713</v>
      </c>
      <c r="B8525" t="n">
        <v>-0.4501056217</v>
      </c>
      <c r="C8525" t="n">
        <v>-0.1777298954723782</v>
      </c>
      <c r="D8525" t="n">
        <v>1.8674803595</v>
      </c>
      <c r="E8525" t="n">
        <v>-0.1757080568417255</v>
      </c>
      <c r="F8525" t="n">
        <v>10.80742843915</v>
      </c>
      <c r="G8525" t="n">
        <v>10.21555637633464</v>
      </c>
    </row>
    <row r="8526">
      <c r="A8526" s="3" t="n">
        <v>45369.48025988426</v>
      </c>
      <c r="B8526" t="n">
        <v>2.36547185315</v>
      </c>
      <c r="C8526" t="n">
        <v>-0.340636045089162</v>
      </c>
      <c r="D8526" t="n">
        <v>-0.42616758905</v>
      </c>
      <c r="E8526" t="n">
        <v>-0.1611590800607231</v>
      </c>
      <c r="F8526" t="n">
        <v>8.789111995999999</v>
      </c>
      <c r="G8526" t="n">
        <v>10.11558699762614</v>
      </c>
    </row>
    <row r="8527">
      <c r="A8527" s="3" t="n">
        <v>45369.48026045139</v>
      </c>
      <c r="B8527" t="n">
        <v>0.05745716234999999</v>
      </c>
      <c r="C8527" t="n">
        <v>-0.04593681740699312</v>
      </c>
      <c r="D8527" t="n">
        <v>-0.5434845429999999</v>
      </c>
      <c r="E8527" t="n">
        <v>-0.254654995381003</v>
      </c>
      <c r="F8527" t="n">
        <v>9.6701806586</v>
      </c>
      <c r="G8527" t="n">
        <v>9.921192357779749</v>
      </c>
    </row>
    <row r="8528">
      <c r="A8528" s="3" t="n">
        <v>45369.48026100695</v>
      </c>
      <c r="B8528" t="n">
        <v>-1.11329994125</v>
      </c>
      <c r="C8528" t="n">
        <v>0.2969369497687655</v>
      </c>
      <c r="D8528" t="n">
        <v>-1.9129636022</v>
      </c>
      <c r="E8528" t="n">
        <v>-0.139104129944639</v>
      </c>
      <c r="F8528" t="n">
        <v>10.36450128525</v>
      </c>
      <c r="G8528" t="n">
        <v>9.712377690599094</v>
      </c>
    </row>
    <row r="8529">
      <c r="A8529" s="3" t="n">
        <v>45369.4802615625</v>
      </c>
      <c r="B8529" t="n">
        <v>-0.8810686625999998</v>
      </c>
      <c r="C8529" t="n">
        <v>0.1073486428106064</v>
      </c>
      <c r="D8529" t="n">
        <v>0.07182390459999999</v>
      </c>
      <c r="E8529" t="n">
        <v>-0.4632196272756423</v>
      </c>
      <c r="F8529" t="n">
        <v>9.849750226749999</v>
      </c>
      <c r="G8529" t="n">
        <v>9.6572959320442</v>
      </c>
    </row>
    <row r="8530">
      <c r="A8530" s="3" t="n">
        <v>45369.48026269676</v>
      </c>
      <c r="B8530" t="n">
        <v>0.39264845935</v>
      </c>
      <c r="C8530" t="n">
        <v>-0.4249404319592087</v>
      </c>
      <c r="D8530" t="n">
        <v>1.0917547312</v>
      </c>
      <c r="E8530" t="n">
        <v>-0.9093623565653872</v>
      </c>
      <c r="F8530" t="n">
        <v>9.5337113172</v>
      </c>
      <c r="G8530" t="n">
        <v>9.705893963374386</v>
      </c>
    </row>
    <row r="8531">
      <c r="A8531" s="3" t="n">
        <v>45369.48026273148</v>
      </c>
      <c r="B8531" t="n">
        <v>0.8858543077999999</v>
      </c>
      <c r="C8531" t="n">
        <v>-0.8201270534912611</v>
      </c>
      <c r="D8531" t="n">
        <v>-0.9864116968999999</v>
      </c>
      <c r="E8531" t="n">
        <v>-0.4229476932480197</v>
      </c>
      <c r="F8531" t="n">
        <v>9.660599561549999</v>
      </c>
      <c r="G8531" t="n">
        <v>9.934682513531961</v>
      </c>
    </row>
    <row r="8532">
      <c r="A8532" s="3" t="n">
        <v>45369.48026381945</v>
      </c>
      <c r="B8532" t="n">
        <v>-1.18033820065</v>
      </c>
      <c r="C8532" t="n">
        <v>-0.4222422545090921</v>
      </c>
      <c r="D8532" t="n">
        <v>-0.5722180274999999</v>
      </c>
      <c r="E8532" t="n">
        <v>-0.2753107719931242</v>
      </c>
      <c r="F8532" t="n">
        <v>9.888055001649999</v>
      </c>
      <c r="G8532" t="n">
        <v>9.925389146793268</v>
      </c>
    </row>
    <row r="8533">
      <c r="A8533" s="3" t="n">
        <v>45369.48026385417</v>
      </c>
      <c r="B8533" t="n">
        <v>-1.6735440491</v>
      </c>
      <c r="C8533" t="n">
        <v>-0.1808081091841497</v>
      </c>
      <c r="D8533" t="n">
        <v>-2.13562359045</v>
      </c>
      <c r="E8533" t="n">
        <v>-0.1860276929318185</v>
      </c>
      <c r="F8533" t="n">
        <v>10.0364982627</v>
      </c>
      <c r="G8533" t="n">
        <v>9.859215769917158</v>
      </c>
    </row>
    <row r="8534">
      <c r="A8534" s="3" t="n">
        <v>45369.48026439815</v>
      </c>
      <c r="B8534" t="n">
        <v>-0.7182586593</v>
      </c>
      <c r="C8534" t="n">
        <v>-0.4856084149595585</v>
      </c>
      <c r="D8534" t="n">
        <v>0.3399769422</v>
      </c>
      <c r="E8534" t="n">
        <v>-0.6531647454222629</v>
      </c>
      <c r="F8534" t="n">
        <v>9.983816938899999</v>
      </c>
      <c r="G8534" t="n">
        <v>9.99151534202462</v>
      </c>
    </row>
    <row r="8535">
      <c r="A8535" s="3" t="n">
        <v>45369.48026496528</v>
      </c>
      <c r="B8535" t="n">
        <v>0.5363060752</v>
      </c>
      <c r="C8535" t="n">
        <v>-0.5819079120729621</v>
      </c>
      <c r="D8535" t="n">
        <v>1.47483190015</v>
      </c>
      <c r="E8535" t="n">
        <v>-0.7093930819508178</v>
      </c>
      <c r="F8535" t="n">
        <v>10.2208436694</v>
      </c>
      <c r="G8535" t="n">
        <v>10.05671189426716</v>
      </c>
    </row>
    <row r="8536">
      <c r="A8536" s="3" t="n">
        <v>45369.48026552083</v>
      </c>
      <c r="B8536" t="n">
        <v>0.7733229990499999</v>
      </c>
      <c r="C8536" t="n">
        <v>-0.4070198420427752</v>
      </c>
      <c r="D8536" t="n">
        <v>-1.40540081815</v>
      </c>
      <c r="E8536" t="n">
        <v>-0.1842201147451052</v>
      </c>
      <c r="F8536" t="n">
        <v>9.981424116299999</v>
      </c>
      <c r="G8536" t="n">
        <v>9.926515014219374</v>
      </c>
    </row>
    <row r="8537">
      <c r="A8537" s="3" t="n">
        <v>45369.48026608796</v>
      </c>
      <c r="B8537" t="n">
        <v>-0.9121949697</v>
      </c>
      <c r="C8537" t="n">
        <v>0.09195492257016344</v>
      </c>
      <c r="D8537" t="n">
        <v>-1.07020952115</v>
      </c>
      <c r="E8537" t="n">
        <v>-0.3669386462146862</v>
      </c>
      <c r="F8537" t="n">
        <v>9.48343262265</v>
      </c>
      <c r="G8537" t="n">
        <v>9.777342952201309</v>
      </c>
    </row>
    <row r="8538">
      <c r="A8538" s="3" t="n">
        <v>45369.48026665509</v>
      </c>
      <c r="B8538" t="n">
        <v>-1.5969344993</v>
      </c>
      <c r="C8538" t="n">
        <v>-0.03041181606876468</v>
      </c>
      <c r="D8538" t="n">
        <v>-1.3886412533</v>
      </c>
      <c r="E8538" t="n">
        <v>-0.6291130562132885</v>
      </c>
      <c r="F8538" t="n">
        <v>10.1178934577</v>
      </c>
      <c r="G8538" t="n">
        <v>9.661957656848744</v>
      </c>
    </row>
    <row r="8539">
      <c r="A8539" s="3" t="n">
        <v>45369.48026721065</v>
      </c>
      <c r="B8539" t="n">
        <v>1.1252738609</v>
      </c>
      <c r="C8539" t="n">
        <v>-0.4575121569756424</v>
      </c>
      <c r="D8539" t="n">
        <v>0.6320680124499999</v>
      </c>
      <c r="E8539" t="n">
        <v>-1.194808884246274</v>
      </c>
      <c r="F8539" t="n">
        <v>9.428368282899999</v>
      </c>
      <c r="G8539" t="n">
        <v>9.675665867692684</v>
      </c>
    </row>
    <row r="8540">
      <c r="A8540" s="3" t="n">
        <v>45369.48026835648</v>
      </c>
      <c r="B8540" t="n">
        <v>0.14844326105</v>
      </c>
      <c r="C8540" t="n">
        <v>-0.5257050865500016</v>
      </c>
      <c r="D8540" t="n">
        <v>-0.1077358569</v>
      </c>
      <c r="E8540" t="n">
        <v>-1.182715478909677</v>
      </c>
      <c r="F8540" t="n">
        <v>9.11472219595</v>
      </c>
      <c r="G8540" t="n">
        <v>9.540982433840236</v>
      </c>
    </row>
    <row r="8541">
      <c r="A8541" s="3" t="n">
        <v>45369.48026839121</v>
      </c>
      <c r="B8541" t="n">
        <v>-0.3663176041</v>
      </c>
      <c r="C8541" t="n">
        <v>-0.312614057048952</v>
      </c>
      <c r="D8541" t="n">
        <v>-3.3662502923</v>
      </c>
      <c r="E8541" t="n">
        <v>-0.6564918514538478</v>
      </c>
      <c r="F8541" t="n">
        <v>9.770738047699998</v>
      </c>
      <c r="G8541" t="n">
        <v>9.633904145800726</v>
      </c>
    </row>
    <row r="8542">
      <c r="A8542" s="3" t="n">
        <v>45369.48026891204</v>
      </c>
      <c r="B8542" t="n">
        <v>-2.1140783804</v>
      </c>
      <c r="C8542" t="n">
        <v>-0.07039695701736613</v>
      </c>
      <c r="D8542" t="n">
        <v>-1.27371712195</v>
      </c>
      <c r="E8542" t="n">
        <v>-0.9152441749296063</v>
      </c>
      <c r="F8542" t="n">
        <v>9.897626292049999</v>
      </c>
      <c r="G8542" t="n">
        <v>9.70964161238977</v>
      </c>
    </row>
    <row r="8543">
      <c r="A8543" s="3" t="n">
        <v>45369.48026947917</v>
      </c>
      <c r="B8543" t="n">
        <v>-0.14844326105</v>
      </c>
      <c r="C8543" t="n">
        <v>-0.08828387514953401</v>
      </c>
      <c r="D8543" t="n">
        <v>-0.2681530376</v>
      </c>
      <c r="E8543" t="n">
        <v>-1.104581029323663</v>
      </c>
      <c r="F8543" t="n">
        <v>9.971852825899999</v>
      </c>
      <c r="G8543" t="n">
        <v>9.628713501957252</v>
      </c>
    </row>
    <row r="8544">
      <c r="A8544" s="3" t="n">
        <v>45369.48027003472</v>
      </c>
      <c r="B8544" t="n">
        <v>1.58017493445</v>
      </c>
      <c r="C8544" t="n">
        <v>-0.5311331016139876</v>
      </c>
      <c r="D8544" t="n">
        <v>0.4932058484499999</v>
      </c>
      <c r="E8544" t="n">
        <v>-1.285821111153617</v>
      </c>
      <c r="F8544" t="n">
        <v>9.14824132565</v>
      </c>
      <c r="G8544" t="n">
        <v>9.76494848956751</v>
      </c>
    </row>
    <row r="8545">
      <c r="A8545" s="3" t="n">
        <v>45369.48027115741</v>
      </c>
      <c r="B8545" t="n">
        <v>0.04549304934999999</v>
      </c>
      <c r="C8545" t="n">
        <v>-0.1356096708019817</v>
      </c>
      <c r="D8545" t="n">
        <v>-0.9935901646999999</v>
      </c>
      <c r="E8545" t="n">
        <v>-1.03323010699674</v>
      </c>
      <c r="F8545" t="n">
        <v>10.33816062335</v>
      </c>
      <c r="G8545" t="n">
        <v>9.772795226845599</v>
      </c>
    </row>
    <row r="8546">
      <c r="A8546" s="3" t="n">
        <v>45369.48027119213</v>
      </c>
      <c r="B8546" t="n">
        <v>-0.90500669525</v>
      </c>
      <c r="C8546" t="n">
        <v>0.1163131324547789</v>
      </c>
      <c r="D8546" t="n">
        <v>-3.2297809509</v>
      </c>
      <c r="E8546" t="n">
        <v>-0.405931715360607</v>
      </c>
      <c r="F8546" t="n">
        <v>9.41878718585</v>
      </c>
      <c r="G8546" t="n">
        <v>9.710245212840237</v>
      </c>
    </row>
    <row r="8547">
      <c r="A8547" s="3" t="n">
        <v>45369.48027173611</v>
      </c>
      <c r="B8547" t="n">
        <v>-0.5578512852499999</v>
      </c>
      <c r="C8547" t="n">
        <v>0.1186514812856648</v>
      </c>
      <c r="D8547" t="n">
        <v>-0.5099654133</v>
      </c>
      <c r="E8547" t="n">
        <v>-1.233365431740913</v>
      </c>
      <c r="F8547" t="n">
        <v>9.392456330599998</v>
      </c>
      <c r="G8547" t="n">
        <v>9.659554364678348</v>
      </c>
    </row>
    <row r="8548">
      <c r="A8548" s="3" t="n">
        <v>45369.48027229166</v>
      </c>
      <c r="B8548" t="n">
        <v>-0.36152215225</v>
      </c>
      <c r="C8548" t="n">
        <v>-0.07565293280885804</v>
      </c>
      <c r="D8548" t="n">
        <v>-0.3375841196</v>
      </c>
      <c r="E8548" t="n">
        <v>-1.422741124126461</v>
      </c>
      <c r="F8548" t="n">
        <v>10.13226019995</v>
      </c>
      <c r="G8548" t="n">
        <v>9.635862915556435</v>
      </c>
    </row>
    <row r="8549">
      <c r="A8549" s="3" t="n">
        <v>45369.4802728588</v>
      </c>
      <c r="B8549" t="n">
        <v>1.9009994892</v>
      </c>
      <c r="C8549" t="n">
        <v>-0.1739381508209795</v>
      </c>
      <c r="D8549" t="n">
        <v>-0.5147510585</v>
      </c>
      <c r="E8549" t="n">
        <v>-1.306279817533454</v>
      </c>
      <c r="F8549" t="n">
        <v>9.469065880399999</v>
      </c>
      <c r="G8549" t="n">
        <v>9.72864621431005</v>
      </c>
    </row>
    <row r="8550">
      <c r="A8550" s="3" t="n">
        <v>45369.4802734375</v>
      </c>
      <c r="B8550" t="n">
        <v>-0.84036125845</v>
      </c>
      <c r="C8550" t="n">
        <v>0.1844501481226113</v>
      </c>
      <c r="D8550" t="n">
        <v>-0.8523351781</v>
      </c>
      <c r="E8550" t="n">
        <v>-0.7985187745663189</v>
      </c>
      <c r="F8550" t="n">
        <v>9.713280885349999</v>
      </c>
      <c r="G8550" t="n">
        <v>9.590021878717042</v>
      </c>
    </row>
    <row r="8551">
      <c r="A8551" s="3" t="n">
        <v>45369.48027454861</v>
      </c>
      <c r="B8551" t="n">
        <v>-0.7134730141</v>
      </c>
      <c r="C8551" t="n">
        <v>0.09655668736783249</v>
      </c>
      <c r="D8551" t="n">
        <v>-4.479550233549999</v>
      </c>
      <c r="E8551" t="n">
        <v>-0.4032521682595577</v>
      </c>
      <c r="F8551" t="n">
        <v>9.457091960749999</v>
      </c>
      <c r="G8551" t="n">
        <v>9.673635091066341</v>
      </c>
    </row>
    <row r="8552">
      <c r="A8552" s="3" t="n">
        <v>45369.48027511574</v>
      </c>
      <c r="B8552" t="n">
        <v>0.7852969187</v>
      </c>
      <c r="C8552" t="n">
        <v>-0.3053075998938238</v>
      </c>
      <c r="D8552" t="n">
        <v>1.8698731821</v>
      </c>
      <c r="E8552" t="n">
        <v>-1.010074206117718</v>
      </c>
      <c r="F8552" t="n">
        <v>9.706092610899999</v>
      </c>
      <c r="G8552" t="n">
        <v>9.603097366331728</v>
      </c>
    </row>
    <row r="8553">
      <c r="A8553" s="3" t="n">
        <v>45369.48027568287</v>
      </c>
      <c r="B8553" t="n">
        <v>-0.2801171506</v>
      </c>
      <c r="C8553" t="n">
        <v>-0.4950871479566448</v>
      </c>
      <c r="D8553" t="n">
        <v>0.0742167272</v>
      </c>
      <c r="E8553" t="n">
        <v>-1.023071994890096</v>
      </c>
      <c r="F8553" t="n">
        <v>9.8377763071</v>
      </c>
      <c r="G8553" t="n">
        <v>9.54231616109956</v>
      </c>
    </row>
    <row r="8554">
      <c r="A8554" s="3" t="n">
        <v>45369.48027625</v>
      </c>
      <c r="B8554" t="n">
        <v>-0.25378629535</v>
      </c>
      <c r="C8554" t="n">
        <v>-0.4577563859933579</v>
      </c>
      <c r="D8554" t="n">
        <v>-0.4309532342499999</v>
      </c>
      <c r="E8554" t="n">
        <v>-0.8932545567615408</v>
      </c>
      <c r="F8554" t="n">
        <v>9.18176045535</v>
      </c>
      <c r="G8554" t="n">
        <v>9.557976032449444</v>
      </c>
    </row>
    <row r="8555">
      <c r="A8555" s="3" t="n">
        <v>45369.48027680555</v>
      </c>
      <c r="B8555" t="n">
        <v>-2.05183557285</v>
      </c>
      <c r="C8555" t="n">
        <v>-0.04072464008030305</v>
      </c>
      <c r="D8555" t="n">
        <v>-1.7621373252</v>
      </c>
      <c r="E8555" t="n">
        <v>-0.7249183347416104</v>
      </c>
      <c r="F8555" t="n">
        <v>9.7324332728</v>
      </c>
      <c r="G8555" t="n">
        <v>9.570946458610983</v>
      </c>
    </row>
    <row r="8556">
      <c r="A8556" s="3" t="n">
        <v>45369.48027737268</v>
      </c>
      <c r="B8556" t="n">
        <v>-0.4357486861</v>
      </c>
      <c r="C8556" t="n">
        <v>-0.2354356072523316</v>
      </c>
      <c r="D8556" t="n">
        <v>-3.01669225305</v>
      </c>
      <c r="E8556" t="n">
        <v>-0.5696355868073443</v>
      </c>
      <c r="F8556" t="n">
        <v>9.387660878749999</v>
      </c>
      <c r="G8556" t="n">
        <v>9.602720233204222</v>
      </c>
    </row>
    <row r="8557">
      <c r="A8557" s="3" t="n">
        <v>45369.48027793982</v>
      </c>
      <c r="B8557" t="n">
        <v>1.33836255875</v>
      </c>
      <c r="C8557" t="n">
        <v>-0.6041147852564119</v>
      </c>
      <c r="D8557" t="n">
        <v>0.809244758</v>
      </c>
      <c r="E8557" t="n">
        <v>-1.334685545045808</v>
      </c>
      <c r="F8557" t="n">
        <v>9.751585660249999</v>
      </c>
      <c r="G8557" t="n">
        <v>9.635686212981845</v>
      </c>
    </row>
    <row r="8558">
      <c r="A8558" s="3" t="n">
        <v>45369.48027850695</v>
      </c>
      <c r="B8558" t="n">
        <v>0.75896606345</v>
      </c>
      <c r="C8558" t="n">
        <v>-0.2438790871836837</v>
      </c>
      <c r="D8558" t="n">
        <v>-0.5482701882</v>
      </c>
      <c r="E8558" t="n">
        <v>-0.8213828304557133</v>
      </c>
      <c r="F8558" t="n">
        <v>9.47864697745</v>
      </c>
      <c r="G8558" t="n">
        <v>9.554540458925434</v>
      </c>
    </row>
    <row r="8559">
      <c r="A8559" s="3" t="n">
        <v>45369.4802790625</v>
      </c>
      <c r="B8559" t="n">
        <v>-1.10133582825</v>
      </c>
      <c r="C8559" t="n">
        <v>-0.1482947211625878</v>
      </c>
      <c r="D8559" t="n">
        <v>-0.87867584</v>
      </c>
      <c r="E8559" t="n">
        <v>-0.636309994347088</v>
      </c>
      <c r="F8559" t="n">
        <v>9.8665097916</v>
      </c>
      <c r="G8559" t="n">
        <v>9.5367716320611</v>
      </c>
    </row>
    <row r="8560">
      <c r="A8560" s="3" t="n">
        <v>45369.48027962963</v>
      </c>
      <c r="B8560" t="n">
        <v>-1.89381121475</v>
      </c>
      <c r="C8560" t="n">
        <v>0.02007562982808886</v>
      </c>
      <c r="D8560" t="n">
        <v>-0.94091864755</v>
      </c>
      <c r="E8560" t="n">
        <v>-0.6124519921904445</v>
      </c>
      <c r="F8560" t="n">
        <v>9.447520670349999</v>
      </c>
      <c r="G8560" t="n">
        <v>9.417384217698277</v>
      </c>
    </row>
    <row r="8561">
      <c r="A8561" s="3" t="n">
        <v>45369.48028019676</v>
      </c>
      <c r="B8561" t="n">
        <v>-0.22026716565</v>
      </c>
      <c r="C8561" t="n">
        <v>-0.4872892381946401</v>
      </c>
      <c r="D8561" t="n">
        <v>-1.04147603665</v>
      </c>
      <c r="E8561" t="n">
        <v>-0.855813224248021</v>
      </c>
      <c r="F8561" t="n">
        <v>9.41878718585</v>
      </c>
      <c r="G8561" t="n">
        <v>9.406311686912613</v>
      </c>
    </row>
    <row r="8562">
      <c r="A8562" s="3" t="n">
        <v>45369.48028076389</v>
      </c>
      <c r="B8562" t="n">
        <v>1.68312514615</v>
      </c>
      <c r="C8562" t="n">
        <v>-0.7665419405979044</v>
      </c>
      <c r="D8562" t="n">
        <v>0.7374110467499999</v>
      </c>
      <c r="E8562" t="n">
        <v>-1.449212929968303</v>
      </c>
      <c r="F8562" t="n">
        <v>8.7460215759</v>
      </c>
      <c r="G8562" t="n">
        <v>9.339484601947811</v>
      </c>
    </row>
    <row r="8563">
      <c r="A8563" s="3" t="n">
        <v>45369.48028131945</v>
      </c>
      <c r="B8563" t="n">
        <v>-1.26893147675</v>
      </c>
      <c r="C8563" t="n">
        <v>-0.3901729545750593</v>
      </c>
      <c r="D8563" t="n">
        <v>-2.73896792505</v>
      </c>
      <c r="E8563" t="n">
        <v>-1.024556890859094</v>
      </c>
      <c r="F8563" t="n">
        <v>9.502585010099999</v>
      </c>
      <c r="G8563" t="n">
        <v>9.294976126542217</v>
      </c>
    </row>
    <row r="8564">
      <c r="A8564" s="3" t="n">
        <v>45369.48028188657</v>
      </c>
      <c r="B8564" t="n">
        <v>-0.5123582359</v>
      </c>
      <c r="C8564" t="n">
        <v>-0.04444186333543143</v>
      </c>
      <c r="D8564" t="n">
        <v>-1.98958295865</v>
      </c>
      <c r="E8564" t="n">
        <v>-0.8614710440962727</v>
      </c>
      <c r="F8564" t="n">
        <v>9.440332395899999</v>
      </c>
      <c r="G8564" t="n">
        <v>9.298418032098976</v>
      </c>
    </row>
    <row r="8565">
      <c r="A8565" s="3" t="n">
        <v>45369.4802824537</v>
      </c>
      <c r="B8565" t="n">
        <v>-1.4245532056</v>
      </c>
      <c r="C8565" t="n">
        <v>-0.008010501475291337</v>
      </c>
      <c r="D8565" t="n">
        <v>-0.9935901646999999</v>
      </c>
      <c r="E8565" t="n">
        <v>-0.7918377256567621</v>
      </c>
      <c r="F8565" t="n">
        <v>9.569623269499999</v>
      </c>
      <c r="G8565" t="n">
        <v>9.485221524769024</v>
      </c>
    </row>
    <row r="8566">
      <c r="A8566" s="3" t="n">
        <v>45369.48028357639</v>
      </c>
      <c r="B8566" t="n">
        <v>0.9433114701499999</v>
      </c>
      <c r="C8566" t="n">
        <v>-0.2660873319265742</v>
      </c>
      <c r="D8566" t="n">
        <v>0.08379782425</v>
      </c>
      <c r="E8566" t="n">
        <v>-0.7800952109437085</v>
      </c>
      <c r="F8566" t="n">
        <v>9.3349893616</v>
      </c>
      <c r="G8566" t="n">
        <v>9.509745053284874</v>
      </c>
    </row>
    <row r="8567">
      <c r="A8567" s="3" t="n">
        <v>45369.48028359954</v>
      </c>
      <c r="B8567" t="n">
        <v>1.20907168515</v>
      </c>
      <c r="C8567" t="n">
        <v>-0.26846479306084</v>
      </c>
      <c r="D8567" t="n">
        <v>1.44131277045</v>
      </c>
      <c r="E8567" t="n">
        <v>-0.7010916498588597</v>
      </c>
      <c r="F8567" t="n">
        <v>9.385268056149998</v>
      </c>
      <c r="G8567" t="n">
        <v>9.565687968293847</v>
      </c>
    </row>
    <row r="8568">
      <c r="A8568" s="3" t="n">
        <v>45369.48028414352</v>
      </c>
      <c r="B8568" t="n">
        <v>-0.8020564835499999</v>
      </c>
      <c r="C8568" t="n">
        <v>0.3336799756524486</v>
      </c>
      <c r="D8568" t="n">
        <v>-1.7429751311</v>
      </c>
      <c r="E8568" t="n">
        <v>-0.2306507621286719</v>
      </c>
      <c r="F8568" t="n">
        <v>9.847347597500001</v>
      </c>
      <c r="G8568" t="n">
        <v>9.396670904167625</v>
      </c>
    </row>
    <row r="8569">
      <c r="A8569" s="3" t="n">
        <v>45369.48028471065</v>
      </c>
      <c r="B8569" t="n">
        <v>-0.35195086185</v>
      </c>
      <c r="C8569" t="n">
        <v>0.408953855150584</v>
      </c>
      <c r="D8569" t="n">
        <v>-1.0917547312</v>
      </c>
      <c r="E8569" t="n">
        <v>-0.4387913078442901</v>
      </c>
      <c r="F8569" t="n">
        <v>9.629483061099998</v>
      </c>
      <c r="G8569" t="n">
        <v>9.348006123611331</v>
      </c>
    </row>
    <row r="8570">
      <c r="A8570" s="3" t="n">
        <v>45369.48028527778</v>
      </c>
      <c r="B8570" t="n">
        <v>0.29209107025</v>
      </c>
      <c r="C8570" t="n">
        <v>0.49448720499802</v>
      </c>
      <c r="D8570" t="n">
        <v>-0.7757256283</v>
      </c>
      <c r="E8570" t="n">
        <v>-0.8066006428511678</v>
      </c>
      <c r="F8570" t="n">
        <v>8.676590493899999</v>
      </c>
      <c r="G8570" t="n">
        <v>9.253784721924967</v>
      </c>
    </row>
    <row r="8571">
      <c r="A8571" s="3" t="n">
        <v>45369.48028638889</v>
      </c>
      <c r="B8571" t="n">
        <v>1.21385733035</v>
      </c>
      <c r="C8571" t="n">
        <v>0.2292504913771568</v>
      </c>
      <c r="D8571" t="n">
        <v>-0.25617911795</v>
      </c>
      <c r="E8571" t="n">
        <v>-0.9224763392817044</v>
      </c>
      <c r="F8571" t="n">
        <v>9.270343924800001</v>
      </c>
      <c r="G8571" t="n">
        <v>9.194789675692915</v>
      </c>
    </row>
    <row r="8572">
      <c r="A8572" s="3" t="n">
        <v>45369.48028642361</v>
      </c>
      <c r="B8572" t="n">
        <v>1.14681907095</v>
      </c>
      <c r="C8572" t="n">
        <v>0.380743163390677</v>
      </c>
      <c r="D8572" t="n">
        <v>-0.8164232258</v>
      </c>
      <c r="E8572" t="n">
        <v>-0.8842480516798394</v>
      </c>
      <c r="F8572" t="n">
        <v>8.858543078</v>
      </c>
      <c r="G8572" t="n">
        <v>9.128790029679278</v>
      </c>
    </row>
    <row r="8573">
      <c r="A8573" s="3" t="n">
        <v>45369.48028696759</v>
      </c>
      <c r="B8573" t="n">
        <v>-0.42138194385</v>
      </c>
      <c r="C8573" t="n">
        <v>0.6880605093327526</v>
      </c>
      <c r="D8573" t="n">
        <v>-1.561022547</v>
      </c>
      <c r="E8573" t="n">
        <v>-0.5282430658574606</v>
      </c>
      <c r="F8573" t="n">
        <v>9.356544378299999</v>
      </c>
      <c r="G8573" t="n">
        <v>8.90342770358219</v>
      </c>
    </row>
    <row r="8574">
      <c r="A8574" s="3" t="n">
        <v>45369.48028753472</v>
      </c>
      <c r="B8574" t="n">
        <v>0.31603890955</v>
      </c>
      <c r="C8574" t="n">
        <v>0.4266921419580432</v>
      </c>
      <c r="D8574" t="n">
        <v>-0.6200940927999999</v>
      </c>
      <c r="E8574" t="n">
        <v>-0.9056506881259933</v>
      </c>
      <c r="F8574" t="n">
        <v>8.916010046999999</v>
      </c>
      <c r="G8574" t="n">
        <v>8.876906841631026</v>
      </c>
    </row>
    <row r="8575">
      <c r="A8575" s="3" t="n">
        <v>45369.48028809028</v>
      </c>
      <c r="B8575" t="n">
        <v>0.2035076008</v>
      </c>
      <c r="C8575" t="n">
        <v>0.1823112240343828</v>
      </c>
      <c r="D8575" t="n">
        <v>0.35673650705</v>
      </c>
      <c r="E8575" t="n">
        <v>-0.9663204770129398</v>
      </c>
      <c r="F8575" t="n">
        <v>9.028531549099998</v>
      </c>
      <c r="G8575" t="n">
        <v>9.006206264618205</v>
      </c>
    </row>
    <row r="8576">
      <c r="A8576" s="3" t="n">
        <v>45369.48028921297</v>
      </c>
      <c r="B8576" t="n">
        <v>0.9600710349999999</v>
      </c>
      <c r="C8576" t="n">
        <v>0.07979689392459222</v>
      </c>
      <c r="D8576" t="n">
        <v>-0.9624736642499999</v>
      </c>
      <c r="E8576" t="n">
        <v>-0.6883034353689995</v>
      </c>
      <c r="F8576" t="n">
        <v>8.853757432799998</v>
      </c>
      <c r="G8576" t="n">
        <v>9.006525335062728</v>
      </c>
    </row>
    <row r="8577">
      <c r="A8577" s="3" t="n">
        <v>45369.48028924769</v>
      </c>
      <c r="B8577" t="n">
        <v>-0.0383047749</v>
      </c>
      <c r="C8577" t="n">
        <v>0.2361568189248258</v>
      </c>
      <c r="D8577" t="n">
        <v>-1.41257928595</v>
      </c>
      <c r="E8577" t="n">
        <v>-0.4166589331977866</v>
      </c>
      <c r="F8577" t="n">
        <v>8.39167789145</v>
      </c>
      <c r="G8577" t="n">
        <v>9.121557819608533</v>
      </c>
    </row>
    <row r="8578">
      <c r="A8578" s="3" t="n">
        <v>45369.48028979167</v>
      </c>
      <c r="B8578" t="n">
        <v>-0.87627321075</v>
      </c>
      <c r="C8578" t="n">
        <v>0.3158850434400941</v>
      </c>
      <c r="D8578" t="n">
        <v>-1.7310110181</v>
      </c>
      <c r="E8578" t="n">
        <v>-0.241492025133334</v>
      </c>
      <c r="F8578" t="n">
        <v>9.6630021908</v>
      </c>
      <c r="G8578" t="n">
        <v>9.166985582729161</v>
      </c>
    </row>
    <row r="8579">
      <c r="A8579" s="3" t="n">
        <v>45369.48029034722</v>
      </c>
      <c r="B8579" t="n">
        <v>0.8690947429499999</v>
      </c>
      <c r="C8579" t="n">
        <v>0.2795128643698142</v>
      </c>
      <c r="D8579" t="n">
        <v>1.4652508031</v>
      </c>
      <c r="E8579" t="n">
        <v>-0.2848842111695813</v>
      </c>
      <c r="F8579" t="n">
        <v>9.648635448549999</v>
      </c>
      <c r="G8579" t="n">
        <v>9.289457474258533</v>
      </c>
    </row>
    <row r="8580">
      <c r="A8580" s="3" t="n">
        <v>45369.48029092592</v>
      </c>
      <c r="B8580" t="n">
        <v>0.9864116968999999</v>
      </c>
      <c r="C8580" t="n">
        <v>0.4275517668374136</v>
      </c>
      <c r="D8580" t="n">
        <v>0.96965213205</v>
      </c>
      <c r="E8580" t="n">
        <v>-0.3338330416860149</v>
      </c>
      <c r="F8580" t="n">
        <v>9.167393713099999</v>
      </c>
      <c r="G8580" t="n">
        <v>9.202752881226832</v>
      </c>
    </row>
    <row r="8581">
      <c r="A8581" s="3" t="n">
        <v>45369.48029148148</v>
      </c>
      <c r="B8581" t="n">
        <v>0.6009417053499999</v>
      </c>
      <c r="C8581" t="n">
        <v>0.6570327030599086</v>
      </c>
      <c r="D8581" t="n">
        <v>-0.96965213205</v>
      </c>
      <c r="E8581" t="n">
        <v>-0.08520396984778565</v>
      </c>
      <c r="F8581" t="n">
        <v>9.282317844449999</v>
      </c>
      <c r="G8581" t="n">
        <v>9.107497803768091</v>
      </c>
    </row>
    <row r="8582">
      <c r="A8582" s="3" t="n">
        <v>45369.48029204861</v>
      </c>
      <c r="B8582" t="n">
        <v>-0.1675956485</v>
      </c>
      <c r="C8582" t="n">
        <v>0.7267926621544309</v>
      </c>
      <c r="D8582" t="n">
        <v>-0.7086873688999999</v>
      </c>
      <c r="E8582" t="n">
        <v>-0.2724709124527979</v>
      </c>
      <c r="F8582" t="n">
        <v>8.954314821899999</v>
      </c>
      <c r="G8582" t="n">
        <v>9.144142191668672</v>
      </c>
    </row>
    <row r="8583">
      <c r="A8583" s="3" t="n">
        <v>45369.48029260417</v>
      </c>
      <c r="B8583" t="n">
        <v>1.18033820065</v>
      </c>
      <c r="C8583" t="n">
        <v>0.66090987300513</v>
      </c>
      <c r="D8583" t="n">
        <v>-0.7852969187</v>
      </c>
      <c r="E8583" t="n">
        <v>-0.7919786076706317</v>
      </c>
      <c r="F8583" t="n">
        <v>8.77474525375</v>
      </c>
      <c r="G8583" t="n">
        <v>8.809261187132773</v>
      </c>
    </row>
    <row r="8584">
      <c r="A8584" s="3" t="n">
        <v>45369.4802931713</v>
      </c>
      <c r="B8584" t="n">
        <v>1.1516145228</v>
      </c>
      <c r="C8584" t="n">
        <v>0.3036437611364809</v>
      </c>
      <c r="D8584" t="n">
        <v>-0.8547280007</v>
      </c>
      <c r="E8584" t="n">
        <v>-1.351591272413524</v>
      </c>
      <c r="F8584" t="n">
        <v>8.2671824697</v>
      </c>
      <c r="G8584" t="n">
        <v>8.715341322789417</v>
      </c>
    </row>
    <row r="8585">
      <c r="A8585" s="3" t="n">
        <v>45369.48029373842</v>
      </c>
      <c r="B8585" t="n">
        <v>0.4932058484499999</v>
      </c>
      <c r="C8585" t="n">
        <v>0.3599274858071105</v>
      </c>
      <c r="D8585" t="n">
        <v>-0.6416491095</v>
      </c>
      <c r="E8585" t="n">
        <v>-1.048861381332287</v>
      </c>
      <c r="F8585" t="n">
        <v>9.085998518099998</v>
      </c>
      <c r="G8585" t="n">
        <v>8.8472746428076</v>
      </c>
    </row>
    <row r="8586">
      <c r="A8586" s="3" t="n">
        <v>45369.48029430555</v>
      </c>
      <c r="B8586" t="n">
        <v>-1.0151451814</v>
      </c>
      <c r="C8586" t="n">
        <v>0.5013813256666682</v>
      </c>
      <c r="D8586" t="n">
        <v>-2.1811166398</v>
      </c>
      <c r="E8586" t="n">
        <v>-0.3202256404609565</v>
      </c>
      <c r="F8586" t="n">
        <v>9.44273502515</v>
      </c>
      <c r="G8586" t="n">
        <v>8.939153055220304</v>
      </c>
    </row>
    <row r="8587">
      <c r="A8587" s="3" t="n">
        <v>45369.48029486111</v>
      </c>
      <c r="B8587" t="n">
        <v>0.4094080242</v>
      </c>
      <c r="C8587" t="n">
        <v>0.445260450820281</v>
      </c>
      <c r="D8587" t="n">
        <v>-0.9385258249499999</v>
      </c>
      <c r="E8587" t="n">
        <v>-0.3000956283010497</v>
      </c>
      <c r="F8587" t="n">
        <v>8.0014222547</v>
      </c>
      <c r="G8587" t="n">
        <v>9.02051675007182</v>
      </c>
    </row>
    <row r="8588">
      <c r="A8588" s="3" t="n">
        <v>45369.48029542824</v>
      </c>
      <c r="B8588" t="n">
        <v>0.5961560601499999</v>
      </c>
      <c r="C8588" t="n">
        <v>0.2022020362278559</v>
      </c>
      <c r="D8588" t="n">
        <v>1.14203342575</v>
      </c>
      <c r="E8588" t="n">
        <v>-0.1540436582763407</v>
      </c>
      <c r="F8588" t="n">
        <v>9.6007495766</v>
      </c>
      <c r="G8588" t="n">
        <v>9.087867907898859</v>
      </c>
    </row>
    <row r="8589">
      <c r="A8589" s="3" t="n">
        <v>45369.48029599537</v>
      </c>
      <c r="B8589" t="n">
        <v>1.6280608064</v>
      </c>
      <c r="C8589" t="n">
        <v>0.4627622350615397</v>
      </c>
      <c r="D8589" t="n">
        <v>1.85550643985</v>
      </c>
      <c r="E8589" t="n">
        <v>-0.1021414488165505</v>
      </c>
      <c r="F8589" t="n">
        <v>9.684547400849999</v>
      </c>
      <c r="G8589" t="n">
        <v>9.10973799466168</v>
      </c>
    </row>
    <row r="8590">
      <c r="A8590" s="3" t="n">
        <v>45369.48029824074</v>
      </c>
      <c r="B8590" t="n">
        <v>0.39025563675</v>
      </c>
      <c r="C8590" t="n">
        <v>0.8791867687509348</v>
      </c>
      <c r="D8590" t="n">
        <v>0.3064578125</v>
      </c>
      <c r="E8590" t="n">
        <v>0.2293080511550124</v>
      </c>
      <c r="F8590" t="n">
        <v>8.762781140749999</v>
      </c>
      <c r="G8590" t="n">
        <v>8.974759195483706</v>
      </c>
    </row>
    <row r="8591">
      <c r="A8591" s="3" t="n">
        <v>45369.48029828704</v>
      </c>
      <c r="B8591" t="n">
        <v>-0.1412549866</v>
      </c>
      <c r="C8591" t="n">
        <v>1.224326717871682</v>
      </c>
      <c r="D8591" t="n">
        <v>-2.53546032425</v>
      </c>
      <c r="E8591" t="n">
        <v>0.4148172946182996</v>
      </c>
      <c r="F8591" t="n">
        <v>8.6454641868</v>
      </c>
      <c r="G8591" t="n">
        <v>8.923587387144662</v>
      </c>
    </row>
    <row r="8592">
      <c r="A8592" s="3" t="n">
        <v>45369.48029832176</v>
      </c>
      <c r="B8592" t="n">
        <v>1.10612147345</v>
      </c>
      <c r="C8592" t="n">
        <v>0.9048085277701656</v>
      </c>
      <c r="D8592" t="n">
        <v>0.3663176041</v>
      </c>
      <c r="E8592" t="n">
        <v>-0.1875834985238933</v>
      </c>
      <c r="F8592" t="n">
        <v>8.913617224399999</v>
      </c>
      <c r="G8592" t="n">
        <v>9.000536717936738</v>
      </c>
    </row>
    <row r="8593">
      <c r="A8593" s="3" t="n">
        <v>45369.48029881944</v>
      </c>
      <c r="B8593" t="n">
        <v>2.43490293515</v>
      </c>
      <c r="C8593" t="n">
        <v>0.7867720308783237</v>
      </c>
      <c r="D8593" t="n">
        <v>-0.01436674225</v>
      </c>
      <c r="E8593" t="n">
        <v>-0.7041446268769251</v>
      </c>
      <c r="F8593" t="n">
        <v>8.791504818599998</v>
      </c>
      <c r="G8593" t="n">
        <v>8.794032305477762</v>
      </c>
    </row>
    <row r="8594">
      <c r="A8594" s="3" t="n">
        <v>45369.480299375</v>
      </c>
      <c r="B8594" t="n">
        <v>1.017538004</v>
      </c>
      <c r="C8594" t="n">
        <v>0.9194792990294898</v>
      </c>
      <c r="D8594" t="n">
        <v>0.9983856165499999</v>
      </c>
      <c r="E8594" t="n">
        <v>-0.6041572121617733</v>
      </c>
      <c r="F8594" t="n">
        <v>8.777147883</v>
      </c>
      <c r="G8594" t="n">
        <v>8.678746996808416</v>
      </c>
    </row>
    <row r="8595">
      <c r="A8595" s="3" t="n">
        <v>45369.48029994213</v>
      </c>
      <c r="B8595" t="n">
        <v>0.2035076008</v>
      </c>
      <c r="C8595" t="n">
        <v>1.129014423524945</v>
      </c>
      <c r="D8595" t="n">
        <v>-1.48918883575</v>
      </c>
      <c r="E8595" t="n">
        <v>-0.1487843221642195</v>
      </c>
      <c r="F8595" t="n">
        <v>8.963886112299999</v>
      </c>
      <c r="G8595" t="n">
        <v>8.751660285353402</v>
      </c>
    </row>
    <row r="8596">
      <c r="A8596" s="3" t="n">
        <v>45369.48030050926</v>
      </c>
      <c r="B8596" t="n">
        <v>-0.51954651035</v>
      </c>
      <c r="C8596" t="n">
        <v>0.9820979138662034</v>
      </c>
      <c r="D8596" t="n">
        <v>-1.92254469925</v>
      </c>
      <c r="E8596" t="n">
        <v>0.04531824409930095</v>
      </c>
      <c r="F8596" t="n">
        <v>8.9519219993</v>
      </c>
      <c r="G8596" t="n">
        <v>8.851770020311331</v>
      </c>
    </row>
    <row r="8597">
      <c r="A8597" s="3" t="n">
        <v>45369.48030107639</v>
      </c>
      <c r="B8597" t="n">
        <v>1.85072079465</v>
      </c>
      <c r="C8597" t="n">
        <v>0.4313650906906771</v>
      </c>
      <c r="D8597" t="n">
        <v>0.8834614852</v>
      </c>
      <c r="E8597" t="n">
        <v>-0.3586940881208636</v>
      </c>
      <c r="F8597" t="n">
        <v>8.5137804906</v>
      </c>
      <c r="G8597" t="n">
        <v>8.974772728203522</v>
      </c>
    </row>
    <row r="8598">
      <c r="A8598" s="3" t="n">
        <v>45369.48030163194</v>
      </c>
      <c r="B8598" t="n">
        <v>1.8339612298</v>
      </c>
      <c r="C8598" t="n">
        <v>0.3334425129946396</v>
      </c>
      <c r="D8598" t="n">
        <v>1.3934268985</v>
      </c>
      <c r="E8598" t="n">
        <v>-0.3341883212997681</v>
      </c>
      <c r="F8598" t="n">
        <v>8.568844830349999</v>
      </c>
      <c r="G8598" t="n">
        <v>9.004832533541865</v>
      </c>
    </row>
    <row r="8599">
      <c r="A8599" s="3" t="n">
        <v>45369.48030219907</v>
      </c>
      <c r="B8599" t="n">
        <v>-0.1436478092</v>
      </c>
      <c r="C8599" t="n">
        <v>0.7712906451303052</v>
      </c>
      <c r="D8599" t="n">
        <v>-0.2729386828</v>
      </c>
      <c r="E8599" t="n">
        <v>-0.1114436849729607</v>
      </c>
      <c r="F8599" t="n">
        <v>9.569623269499999</v>
      </c>
      <c r="G8599" t="n">
        <v>9.030525819385922</v>
      </c>
    </row>
    <row r="8600">
      <c r="A8600" s="3" t="n">
        <v>45369.48030275463</v>
      </c>
      <c r="B8600" t="n">
        <v>-0.4429271538999999</v>
      </c>
      <c r="C8600" t="n">
        <v>1.069159820991495</v>
      </c>
      <c r="D8600" t="n">
        <v>-1.2569575571</v>
      </c>
      <c r="E8600" t="n">
        <v>0.6130003873734284</v>
      </c>
      <c r="F8600" t="n">
        <v>9.564837624299999</v>
      </c>
      <c r="G8600" t="n">
        <v>9.086497422846527</v>
      </c>
    </row>
    <row r="8601">
      <c r="A8601" s="3" t="n">
        <v>45369.48030333333</v>
      </c>
      <c r="B8601" t="n">
        <v>0.3782817171</v>
      </c>
      <c r="C8601" t="n">
        <v>1.12813817991702</v>
      </c>
      <c r="D8601" t="n">
        <v>-0.16040737405</v>
      </c>
      <c r="E8601" t="n">
        <v>0.5095423557905611</v>
      </c>
      <c r="F8601" t="n">
        <v>9.090784163299999</v>
      </c>
      <c r="G8601" t="n">
        <v>9.106755698673451</v>
      </c>
    </row>
    <row r="8602">
      <c r="A8602" s="3" t="n">
        <v>45369.48030388889</v>
      </c>
      <c r="B8602" t="n">
        <v>2.91613486395</v>
      </c>
      <c r="C8602" t="n">
        <v>0.8329300808230792</v>
      </c>
      <c r="D8602" t="n">
        <v>1.1204882157</v>
      </c>
      <c r="E8602" t="n">
        <v>-0.2284071651958049</v>
      </c>
      <c r="F8602" t="n">
        <v>8.477868538299999</v>
      </c>
      <c r="G8602" t="n">
        <v>9.117684307155152</v>
      </c>
    </row>
    <row r="8603">
      <c r="A8603" s="3" t="n">
        <v>45369.48030445602</v>
      </c>
      <c r="B8603" t="n">
        <v>1.95845665155</v>
      </c>
      <c r="C8603" t="n">
        <v>0.981744485857695</v>
      </c>
      <c r="D8603" t="n">
        <v>1.2856910416</v>
      </c>
      <c r="E8603" t="n">
        <v>-0.420189510072379</v>
      </c>
      <c r="F8603" t="n">
        <v>9.150634148249999</v>
      </c>
      <c r="G8603" t="n">
        <v>9.00524592155725</v>
      </c>
    </row>
    <row r="8604">
      <c r="A8604" s="3" t="n">
        <v>45369.48030502315</v>
      </c>
      <c r="B8604" t="n">
        <v>0.42377476645</v>
      </c>
      <c r="C8604" t="n">
        <v>1.345863343018535</v>
      </c>
      <c r="D8604" t="n">
        <v>0.32800302255</v>
      </c>
      <c r="E8604" t="n">
        <v>-0.1403636786975528</v>
      </c>
      <c r="F8604" t="n">
        <v>9.153036777499999</v>
      </c>
      <c r="G8604" t="n">
        <v>8.838801102865174</v>
      </c>
    </row>
    <row r="8605">
      <c r="A8605" s="3" t="n">
        <v>45369.48030559028</v>
      </c>
      <c r="B8605" t="n">
        <v>0.2442051983</v>
      </c>
      <c r="C8605" t="n">
        <v>1.146927881332288</v>
      </c>
      <c r="D8605" t="n">
        <v>-2.8634633468</v>
      </c>
      <c r="E8605" t="n">
        <v>0.1127690228603733</v>
      </c>
      <c r="F8605" t="n">
        <v>8.73165483365</v>
      </c>
      <c r="G8605" t="n">
        <v>8.890842731342099</v>
      </c>
    </row>
    <row r="8606">
      <c r="A8606" s="3" t="n">
        <v>45369.48030614584</v>
      </c>
      <c r="B8606" t="n">
        <v>0.5434845429999999</v>
      </c>
      <c r="C8606" t="n">
        <v>0.6939943097997687</v>
      </c>
      <c r="D8606" t="n">
        <v>-1.31441471945</v>
      </c>
      <c r="E8606" t="n">
        <v>-0.08083811327389293</v>
      </c>
      <c r="F8606" t="n">
        <v>8.9519219993</v>
      </c>
      <c r="G8606" t="n">
        <v>9.067506262208767</v>
      </c>
    </row>
    <row r="8607">
      <c r="A8607" s="3" t="n">
        <v>45369.48030726852</v>
      </c>
      <c r="B8607" t="n">
        <v>1.5658081922</v>
      </c>
      <c r="C8607" t="n">
        <v>0.2975499911200473</v>
      </c>
      <c r="D8607" t="n">
        <v>1.6400249194</v>
      </c>
      <c r="E8607" t="n">
        <v>-0.08440492217703988</v>
      </c>
      <c r="F8607" t="n">
        <v>8.980645677149999</v>
      </c>
      <c r="G8607" t="n">
        <v>9.200934719173102</v>
      </c>
    </row>
    <row r="8608">
      <c r="A8608" s="3" t="n">
        <v>45369.48030730324</v>
      </c>
      <c r="B8608" t="n">
        <v>0.7733229990499999</v>
      </c>
      <c r="C8608" t="n">
        <v>0.6811404433313539</v>
      </c>
      <c r="D8608" t="n">
        <v>1.57538928925</v>
      </c>
      <c r="E8608" t="n">
        <v>0.08196132901841502</v>
      </c>
      <c r="F8608" t="n">
        <v>9.30865850635</v>
      </c>
      <c r="G8608" t="n">
        <v>9.17373367803604</v>
      </c>
    </row>
    <row r="8609">
      <c r="A8609" s="3" t="n">
        <v>45369.48030784723</v>
      </c>
      <c r="B8609" t="n">
        <v>-0.6177012702</v>
      </c>
      <c r="C8609" t="n">
        <v>0.9221067954497695</v>
      </c>
      <c r="D8609" t="n">
        <v>0.59137041495</v>
      </c>
      <c r="E8609" t="n">
        <v>0.6440359658164355</v>
      </c>
      <c r="F8609" t="n">
        <v>9.667787836</v>
      </c>
      <c r="G8609" t="n">
        <v>9.338273332087205</v>
      </c>
    </row>
    <row r="8610">
      <c r="A8610" s="3" t="n">
        <v>45369.48030840278</v>
      </c>
      <c r="B8610" t="n">
        <v>0.84036125845</v>
      </c>
      <c r="C8610" t="n">
        <v>0.9033833632148043</v>
      </c>
      <c r="D8610" t="n">
        <v>-0.4572938961499999</v>
      </c>
      <c r="E8610" t="n">
        <v>1.107506542751052</v>
      </c>
      <c r="F8610" t="n">
        <v>9.497799364899999</v>
      </c>
      <c r="G8610" t="n">
        <v>9.510577772739886</v>
      </c>
    </row>
    <row r="8611">
      <c r="A8611" s="3" t="n">
        <v>45369.48030896991</v>
      </c>
      <c r="B8611" t="n">
        <v>1.79086100305</v>
      </c>
      <c r="C8611" t="n">
        <v>0.8718407649652704</v>
      </c>
      <c r="D8611" t="n">
        <v>1.1276666835</v>
      </c>
      <c r="E8611" t="n">
        <v>0.9091554111051309</v>
      </c>
      <c r="F8611" t="n">
        <v>9.193734375</v>
      </c>
      <c r="G8611" t="n">
        <v>9.516962519091635</v>
      </c>
    </row>
    <row r="8612">
      <c r="A8612" s="3" t="n">
        <v>45369.48030953704</v>
      </c>
      <c r="B8612" t="n">
        <v>2.2481548992</v>
      </c>
      <c r="C8612" t="n">
        <v>1.00286997585956</v>
      </c>
      <c r="D8612" t="n">
        <v>0.6392562868999999</v>
      </c>
      <c r="E8612" t="n">
        <v>0.5773775369441739</v>
      </c>
      <c r="F8612" t="n">
        <v>9.3349893616</v>
      </c>
      <c r="G8612" t="n">
        <v>9.35881202324175</v>
      </c>
    </row>
    <row r="8613">
      <c r="A8613" s="3" t="n">
        <v>45369.48031010417</v>
      </c>
      <c r="B8613" t="n">
        <v>-0.1436478092</v>
      </c>
      <c r="C8613" t="n">
        <v>1.316521709062591</v>
      </c>
      <c r="D8613" t="n">
        <v>1.5634153696</v>
      </c>
      <c r="E8613" t="n">
        <v>0.5748763611483698</v>
      </c>
      <c r="F8613" t="n">
        <v>9.947904986600001</v>
      </c>
      <c r="G8613" t="n">
        <v>9.378668455011914</v>
      </c>
    </row>
    <row r="8614">
      <c r="A8614" s="3" t="n">
        <v>45369.48031065972</v>
      </c>
      <c r="B8614" t="n">
        <v>0.6967134492499999</v>
      </c>
      <c r="C8614" t="n">
        <v>1.426721618216205</v>
      </c>
      <c r="D8614" t="n">
        <v>0.22265998825</v>
      </c>
      <c r="E8614" t="n">
        <v>0.6456415361568781</v>
      </c>
      <c r="F8614" t="n">
        <v>9.203315472049999</v>
      </c>
      <c r="G8614" t="n">
        <v>9.357774209931728</v>
      </c>
    </row>
    <row r="8615">
      <c r="A8615" s="3" t="n">
        <v>45369.48031122685</v>
      </c>
      <c r="B8615" t="n">
        <v>1.64482037125</v>
      </c>
      <c r="C8615" t="n">
        <v>0.9600645200926599</v>
      </c>
      <c r="D8615" t="n">
        <v>0.4333460568499999</v>
      </c>
      <c r="E8615" t="n">
        <v>0.8253179030686503</v>
      </c>
      <c r="F8615" t="n">
        <v>8.83221222275</v>
      </c>
      <c r="G8615" t="n">
        <v>9.33568565660935</v>
      </c>
    </row>
    <row r="8616">
      <c r="A8616" s="3" t="n">
        <v>45369.48031179398</v>
      </c>
      <c r="B8616" t="n">
        <v>1.8411396976</v>
      </c>
      <c r="C8616" t="n">
        <v>0.8259996824072284</v>
      </c>
      <c r="D8616" t="n">
        <v>0.5386988978</v>
      </c>
      <c r="E8616" t="n">
        <v>0.6931008988395123</v>
      </c>
      <c r="F8616" t="n">
        <v>8.985441129</v>
      </c>
      <c r="G8616" t="n">
        <v>9.256314449016458</v>
      </c>
    </row>
    <row r="8617">
      <c r="A8617" s="3" t="n">
        <v>45369.48031236111</v>
      </c>
      <c r="B8617" t="n">
        <v>0.73980386935</v>
      </c>
      <c r="C8617" t="n">
        <v>0.9030544632609583</v>
      </c>
      <c r="D8617" t="n">
        <v>0.6703727873499999</v>
      </c>
      <c r="E8617" t="n">
        <v>0.8473337408813544</v>
      </c>
      <c r="F8617" t="n">
        <v>10.26394389615</v>
      </c>
      <c r="G8617" t="n">
        <v>9.117925267289536</v>
      </c>
    </row>
    <row r="8618">
      <c r="A8618" s="3" t="n">
        <v>45369.48031291667</v>
      </c>
      <c r="B8618" t="n">
        <v>-0.05267151714999999</v>
      </c>
      <c r="C8618" t="n">
        <v>0.9642707042883478</v>
      </c>
      <c r="D8618" t="n">
        <v>0.8571208232999998</v>
      </c>
      <c r="E8618" t="n">
        <v>0.4874958864836842</v>
      </c>
      <c r="F8618" t="n">
        <v>8.901643304749999</v>
      </c>
      <c r="G8618" t="n">
        <v>9.17360580297753</v>
      </c>
    </row>
    <row r="8619">
      <c r="A8619" s="3" t="n">
        <v>45369.48031348379</v>
      </c>
      <c r="B8619" t="n">
        <v>-0.0311263071</v>
      </c>
      <c r="C8619" t="n">
        <v>0.5951574048620063</v>
      </c>
      <c r="D8619" t="n">
        <v>1.47961754535</v>
      </c>
      <c r="E8619" t="n">
        <v>0.4363480804348496</v>
      </c>
      <c r="F8619" t="n">
        <v>8.8872765625</v>
      </c>
      <c r="G8619" t="n">
        <v>9.333904526660515</v>
      </c>
    </row>
    <row r="8620">
      <c r="A8620" s="3" t="n">
        <v>45369.48031405092</v>
      </c>
      <c r="B8620" t="n">
        <v>1.9728233938</v>
      </c>
      <c r="C8620" t="n">
        <v>0.2832914877692314</v>
      </c>
      <c r="D8620" t="n">
        <v>0.2322410853</v>
      </c>
      <c r="E8620" t="n">
        <v>0.6618553575054795</v>
      </c>
      <c r="F8620" t="n">
        <v>9.076417421049999</v>
      </c>
      <c r="G8620" t="n">
        <v>9.464241214333942</v>
      </c>
    </row>
    <row r="8621">
      <c r="A8621" s="3" t="n">
        <v>45369.48031465278</v>
      </c>
      <c r="B8621" t="n">
        <v>0.5578512852499999</v>
      </c>
      <c r="C8621" t="n">
        <v>0.4588342716983695</v>
      </c>
      <c r="D8621" t="n">
        <v>0.52672497815</v>
      </c>
      <c r="E8621" t="n">
        <v>1.000603542462008</v>
      </c>
      <c r="F8621" t="n">
        <v>9.598356753999999</v>
      </c>
      <c r="G8621" t="n">
        <v>9.553418454725085</v>
      </c>
    </row>
    <row r="8622">
      <c r="A8622" s="3" t="n">
        <v>45369.48031517361</v>
      </c>
      <c r="B8622" t="n">
        <v>-0.5482701882</v>
      </c>
      <c r="C8622" t="n">
        <v>0.7026135093547806</v>
      </c>
      <c r="D8622" t="n">
        <v>-1.07738798895</v>
      </c>
      <c r="E8622" t="n">
        <v>1.12571593736702</v>
      </c>
      <c r="F8622" t="n">
        <v>10.3118297681</v>
      </c>
      <c r="G8622" t="n">
        <v>9.521557586107368</v>
      </c>
    </row>
    <row r="8623">
      <c r="A8623" s="3" t="n">
        <v>45369.48031574074</v>
      </c>
      <c r="B8623" t="n">
        <v>0.21548152045</v>
      </c>
      <c r="C8623" t="n">
        <v>0.7018482934835684</v>
      </c>
      <c r="D8623" t="n">
        <v>2.20026902725</v>
      </c>
      <c r="E8623" t="n">
        <v>0.8706795341649208</v>
      </c>
      <c r="F8623" t="n">
        <v>9.449913492949999</v>
      </c>
      <c r="G8623" t="n">
        <v>9.689469264761797</v>
      </c>
    </row>
    <row r="8624">
      <c r="A8624" s="3" t="n">
        <v>45369.48031630787</v>
      </c>
      <c r="B8624" t="n">
        <v>1.14681907095</v>
      </c>
      <c r="C8624" t="n">
        <v>0.419511045335782</v>
      </c>
      <c r="D8624" t="n">
        <v>3.0717565928</v>
      </c>
      <c r="E8624" t="n">
        <v>0.5839151435955727</v>
      </c>
      <c r="F8624" t="n">
        <v>9.713280885349999</v>
      </c>
      <c r="G8624" t="n">
        <v>9.620701217454688</v>
      </c>
    </row>
    <row r="8625">
      <c r="A8625" s="3" t="n">
        <v>45369.480316875</v>
      </c>
      <c r="B8625" t="n">
        <v>1.84832797205</v>
      </c>
      <c r="C8625" t="n">
        <v>0.23806982431387</v>
      </c>
      <c r="D8625" t="n">
        <v>0.9241590827</v>
      </c>
      <c r="E8625" t="n">
        <v>0.9938810038793735</v>
      </c>
      <c r="F8625" t="n">
        <v>9.552863704649999</v>
      </c>
      <c r="G8625" t="n">
        <v>9.489193240878347</v>
      </c>
    </row>
    <row r="8626">
      <c r="A8626" s="3" t="n">
        <v>45369.48031743056</v>
      </c>
      <c r="B8626" t="n">
        <v>-0.2681530376</v>
      </c>
      <c r="C8626" t="n">
        <v>0.6529753102041977</v>
      </c>
      <c r="D8626" t="n">
        <v>-0.87867584</v>
      </c>
      <c r="E8626" t="n">
        <v>0.8155265459564125</v>
      </c>
      <c r="F8626" t="n">
        <v>8.9902267742</v>
      </c>
      <c r="G8626" t="n">
        <v>9.312562307407719</v>
      </c>
    </row>
    <row r="8627">
      <c r="A8627" s="3" t="n">
        <v>45369.48031799769</v>
      </c>
      <c r="B8627" t="n">
        <v>-0.5434845429999999</v>
      </c>
      <c r="C8627" t="n">
        <v>0.8400685448060631</v>
      </c>
      <c r="D8627" t="n">
        <v>-1.1204882157</v>
      </c>
      <c r="E8627" t="n">
        <v>0.4900879966703977</v>
      </c>
      <c r="F8627" t="n">
        <v>9.234431972499999</v>
      </c>
      <c r="G8627" t="n">
        <v>9.113698303968324</v>
      </c>
    </row>
    <row r="8628">
      <c r="A8628" s="3" t="n">
        <v>45369.48031912037</v>
      </c>
      <c r="B8628" t="n">
        <v>0.1699884711</v>
      </c>
      <c r="C8628" t="n">
        <v>0.3170823005350825</v>
      </c>
      <c r="D8628" t="n">
        <v>0.94091864755</v>
      </c>
      <c r="E8628" t="n">
        <v>-0.3040489655138705</v>
      </c>
      <c r="F8628" t="n">
        <v>9.038112646149999</v>
      </c>
      <c r="G8628" t="n">
        <v>9.235746726520421</v>
      </c>
    </row>
    <row r="8629">
      <c r="A8629" s="3" t="n">
        <v>45369.48031915509</v>
      </c>
      <c r="B8629" t="n">
        <v>1.6711512265</v>
      </c>
      <c r="C8629" t="n">
        <v>0.07226035767331013</v>
      </c>
      <c r="D8629" t="n">
        <v>2.26491446405</v>
      </c>
      <c r="E8629" t="n">
        <v>-0.4519684280135214</v>
      </c>
      <c r="F8629" t="n">
        <v>9.361330023500001</v>
      </c>
      <c r="G8629" t="n">
        <v>9.294044403354921</v>
      </c>
    </row>
    <row r="8630">
      <c r="A8630" s="3" t="n">
        <v>45369.48032024306</v>
      </c>
      <c r="B8630" t="n">
        <v>1.27610994455</v>
      </c>
      <c r="C8630" t="n">
        <v>0.1366579765417252</v>
      </c>
      <c r="D8630" t="n">
        <v>-2.0733807829</v>
      </c>
      <c r="E8630" t="n">
        <v>0.3135457116582759</v>
      </c>
      <c r="F8630" t="n">
        <v>9.303863054499999</v>
      </c>
      <c r="G8630" t="n">
        <v>9.34869839537963</v>
      </c>
    </row>
    <row r="8631">
      <c r="A8631" s="3" t="n">
        <v>45369.48032082176</v>
      </c>
      <c r="B8631" t="n">
        <v>-0.9457140993999998</v>
      </c>
      <c r="C8631" t="n">
        <v>0.6120052524213305</v>
      </c>
      <c r="D8631" t="n">
        <v>-0.5147510585</v>
      </c>
      <c r="E8631" t="n">
        <v>0.7328502458609577</v>
      </c>
      <c r="F8631" t="n">
        <v>9.3254180712</v>
      </c>
      <c r="G8631" t="n">
        <v>9.48595391465096</v>
      </c>
    </row>
    <row r="8632">
      <c r="A8632" s="3" t="n">
        <v>45369.48032194444</v>
      </c>
      <c r="B8632" t="n">
        <v>-1.51074385245</v>
      </c>
      <c r="C8632" t="n">
        <v>0.6071551439276242</v>
      </c>
      <c r="D8632" t="n">
        <v>0.3663176041</v>
      </c>
      <c r="E8632" t="n">
        <v>0.5629235177951065</v>
      </c>
      <c r="F8632" t="n">
        <v>10.16817215225</v>
      </c>
      <c r="G8632" t="n">
        <v>9.529529043857252</v>
      </c>
    </row>
    <row r="8633">
      <c r="A8633" s="3" t="n">
        <v>45369.4803219676</v>
      </c>
      <c r="B8633" t="n">
        <v>2.0015568783</v>
      </c>
      <c r="C8633" t="n">
        <v>0.2644210472215625</v>
      </c>
      <c r="D8633" t="n">
        <v>2.12126665485</v>
      </c>
      <c r="E8633" t="n">
        <v>0.03209748548053604</v>
      </c>
      <c r="F8633" t="n">
        <v>9.332596538999999</v>
      </c>
      <c r="G8633" t="n">
        <v>9.593106767351424</v>
      </c>
    </row>
    <row r="8634">
      <c r="A8634" s="3" t="n">
        <v>45369.48032306713</v>
      </c>
      <c r="B8634" t="n">
        <v>1.4317316734</v>
      </c>
      <c r="C8634" t="n">
        <v>0.292314543001516</v>
      </c>
      <c r="D8634" t="n">
        <v>2.27209293185</v>
      </c>
      <c r="E8634" t="n">
        <v>0.01032635673135184</v>
      </c>
      <c r="F8634" t="n">
        <v>9.184153277949999</v>
      </c>
      <c r="G8634" t="n">
        <v>9.443734594810982</v>
      </c>
    </row>
    <row r="8635">
      <c r="A8635" s="3" t="n">
        <v>45369.48032310185</v>
      </c>
      <c r="B8635" t="n">
        <v>0.8738803881499999</v>
      </c>
      <c r="C8635" t="n">
        <v>0.6698565552358994</v>
      </c>
      <c r="D8635" t="n">
        <v>-1.62565817715</v>
      </c>
      <c r="E8635" t="n">
        <v>0.8434303512914942</v>
      </c>
      <c r="F8635" t="n">
        <v>9.694118691249999</v>
      </c>
      <c r="G8635" t="n">
        <v>9.315882029877649</v>
      </c>
    </row>
    <row r="8636">
      <c r="A8636" s="3" t="n">
        <v>45369.48032420139</v>
      </c>
      <c r="B8636" t="n">
        <v>-0.8307899680499999</v>
      </c>
      <c r="C8636" t="n">
        <v>1.023368045995341</v>
      </c>
      <c r="D8636" t="n">
        <v>-1.4628579805</v>
      </c>
      <c r="E8636" t="n">
        <v>0.5242198019724956</v>
      </c>
      <c r="F8636" t="n">
        <v>9.2918989415</v>
      </c>
      <c r="G8636" t="n">
        <v>9.274901479665061</v>
      </c>
    </row>
    <row r="8637">
      <c r="A8637" s="3" t="n">
        <v>45369.48032422454</v>
      </c>
      <c r="B8637" t="n">
        <v>0.1723812937</v>
      </c>
      <c r="C8637" t="n">
        <v>0.7115970179565287</v>
      </c>
      <c r="D8637" t="n">
        <v>0.09816456649999999</v>
      </c>
      <c r="E8637" t="n">
        <v>0.1442840070465039</v>
      </c>
      <c r="F8637" t="n">
        <v>9.186555907200001</v>
      </c>
      <c r="G8637" t="n">
        <v>9.226001888132544</v>
      </c>
    </row>
    <row r="8638">
      <c r="A8638" s="3" t="n">
        <v>45369.48032476852</v>
      </c>
      <c r="B8638" t="n">
        <v>2.3104075134</v>
      </c>
      <c r="C8638" t="n">
        <v>0.1238616469918417</v>
      </c>
      <c r="D8638" t="n">
        <v>2.243369254</v>
      </c>
      <c r="E8638" t="n">
        <v>-0.1737639170533806</v>
      </c>
      <c r="F8638" t="n">
        <v>8.6909474295</v>
      </c>
      <c r="G8638" t="n">
        <v>9.351092360945831</v>
      </c>
    </row>
    <row r="8639">
      <c r="A8639" s="3" t="n">
        <v>45369.48032533565</v>
      </c>
      <c r="B8639" t="n">
        <v>0.5578512852499999</v>
      </c>
      <c r="C8639" t="n">
        <v>0.2560909723966207</v>
      </c>
      <c r="D8639" t="n">
        <v>1.81720166495</v>
      </c>
      <c r="E8639" t="n">
        <v>0.0577821533594407</v>
      </c>
      <c r="F8639" t="n">
        <v>9.62468760925</v>
      </c>
      <c r="G8639" t="n">
        <v>9.408063054021589</v>
      </c>
    </row>
    <row r="8640">
      <c r="A8640" s="3" t="n">
        <v>45369.48032589121</v>
      </c>
      <c r="B8640" t="n">
        <v>-0.6488275773</v>
      </c>
      <c r="C8640" t="n">
        <v>0.4106094188326352</v>
      </c>
      <c r="D8640" t="n">
        <v>-2.33913119125</v>
      </c>
      <c r="E8640" t="n">
        <v>0.9129633630172522</v>
      </c>
      <c r="F8640" t="n">
        <v>10.0412839079</v>
      </c>
      <c r="G8640" t="n">
        <v>9.599114151982427</v>
      </c>
    </row>
    <row r="8641">
      <c r="A8641" s="3" t="n">
        <v>45369.48032703704</v>
      </c>
      <c r="B8641" t="n">
        <v>-1.10133582825</v>
      </c>
      <c r="C8641" t="n">
        <v>0.2780516735198143</v>
      </c>
      <c r="D8641" t="n">
        <v>0.0622526142</v>
      </c>
      <c r="E8641" t="n">
        <v>0.4686860231446401</v>
      </c>
      <c r="F8641" t="n">
        <v>9.65820673895</v>
      </c>
      <c r="G8641" t="n">
        <v>9.840966988685924</v>
      </c>
    </row>
    <row r="8642">
      <c r="A8642" s="3" t="n">
        <v>45369.48032707176</v>
      </c>
      <c r="B8642" t="n">
        <v>0.83557561325</v>
      </c>
      <c r="C8642" t="n">
        <v>-0.05948192697412617</v>
      </c>
      <c r="D8642" t="n">
        <v>0.809244758</v>
      </c>
      <c r="E8642" t="n">
        <v>0.1260525531828675</v>
      </c>
      <c r="F8642" t="n">
        <v>9.832990661899998</v>
      </c>
      <c r="G8642" t="n">
        <v>10.06074754790574</v>
      </c>
    </row>
    <row r="8643">
      <c r="A8643" s="3" t="n">
        <v>45369.48032814815</v>
      </c>
      <c r="B8643" t="n">
        <v>1.3910340759</v>
      </c>
      <c r="C8643" t="n">
        <v>-0.2354038327919589</v>
      </c>
      <c r="D8643" t="n">
        <v>1.5370747077</v>
      </c>
      <c r="E8643" t="n">
        <v>-0.07158904790512849</v>
      </c>
      <c r="F8643" t="n">
        <v>10.0748030376</v>
      </c>
      <c r="G8643" t="n">
        <v>10.17005546337719</v>
      </c>
    </row>
    <row r="8644">
      <c r="A8644" s="3" t="n">
        <v>45369.48032818287</v>
      </c>
      <c r="B8644" t="n">
        <v>-0.4357486861</v>
      </c>
      <c r="C8644" t="n">
        <v>0.4021734139002343</v>
      </c>
      <c r="D8644" t="n">
        <v>0.7948780157499999</v>
      </c>
      <c r="E8644" t="n">
        <v>0.3790004828248262</v>
      </c>
      <c r="F8644" t="n">
        <v>10.64222561325</v>
      </c>
      <c r="G8644" t="n">
        <v>9.970309730092101</v>
      </c>
    </row>
    <row r="8645">
      <c r="A8645" s="3" t="n">
        <v>45369.48032871528</v>
      </c>
      <c r="B8645" t="n">
        <v>-1.0151451814</v>
      </c>
      <c r="C8645" t="n">
        <v>0.6669195435685334</v>
      </c>
      <c r="D8645" t="n">
        <v>-2.9688063811</v>
      </c>
      <c r="E8645" t="n">
        <v>0.8304662343033825</v>
      </c>
      <c r="F8645" t="n">
        <v>9.763549773249999</v>
      </c>
      <c r="G8645" t="n">
        <v>9.812995176861914</v>
      </c>
    </row>
    <row r="8646">
      <c r="A8646" s="3" t="n">
        <v>45369.48032983796</v>
      </c>
      <c r="B8646" t="n">
        <v>1.04626168185</v>
      </c>
      <c r="C8646" t="n">
        <v>0.5676366303600249</v>
      </c>
      <c r="D8646" t="n">
        <v>1.88663274695</v>
      </c>
      <c r="E8646" t="n">
        <v>0.04196937599125877</v>
      </c>
      <c r="F8646" t="n">
        <v>9.8114356452</v>
      </c>
      <c r="G8646" t="n">
        <v>9.745175997235108</v>
      </c>
    </row>
    <row r="8647">
      <c r="A8647" s="3" t="n">
        <v>45369.48032987268</v>
      </c>
      <c r="B8647" t="n">
        <v>1.47961754535</v>
      </c>
      <c r="C8647" t="n">
        <v>0.4055620572320524</v>
      </c>
      <c r="D8647" t="n">
        <v>0.7972708383499999</v>
      </c>
      <c r="E8647" t="n">
        <v>-0.413398416377041</v>
      </c>
      <c r="F8647" t="n">
        <v>9.241620246949999</v>
      </c>
      <c r="G8647" t="n">
        <v>9.576793233631495</v>
      </c>
    </row>
    <row r="8648">
      <c r="A8648" s="3" t="n">
        <v>45369.48033152777</v>
      </c>
      <c r="B8648" t="n">
        <v>1.8052277453</v>
      </c>
      <c r="C8648" t="n">
        <v>0.5002032475445235</v>
      </c>
      <c r="D8648" t="n">
        <v>0.682346707</v>
      </c>
      <c r="E8648" t="n">
        <v>-0.5813437439564121</v>
      </c>
      <c r="F8648" t="n">
        <v>9.004593516449999</v>
      </c>
      <c r="G8648" t="n">
        <v>9.418910146153872</v>
      </c>
    </row>
    <row r="8649">
      <c r="A8649" s="3" t="n">
        <v>45369.4803315625</v>
      </c>
      <c r="B8649" t="n">
        <v>-1.1923121203</v>
      </c>
      <c r="C8649" t="n">
        <v>0.646780433397671</v>
      </c>
      <c r="D8649" t="n">
        <v>-1.9057851344</v>
      </c>
      <c r="E8649" t="n">
        <v>-0.2824207989770405</v>
      </c>
      <c r="F8649" t="n">
        <v>9.6749663038</v>
      </c>
      <c r="G8649" t="n">
        <v>9.356443797274384</v>
      </c>
    </row>
    <row r="8650">
      <c r="A8650" s="3" t="n">
        <v>45369.48033209491</v>
      </c>
      <c r="B8650" t="n">
        <v>-0.22744563345</v>
      </c>
      <c r="C8650" t="n">
        <v>0.4558190582835678</v>
      </c>
      <c r="D8650" t="n">
        <v>-2.80361336185</v>
      </c>
      <c r="E8650" t="n">
        <v>-0.03574629077890437</v>
      </c>
      <c r="F8650" t="n">
        <v>9.763549773249999</v>
      </c>
      <c r="G8650" t="n">
        <v>9.626591973814595</v>
      </c>
    </row>
    <row r="8651">
      <c r="A8651" s="3" t="n">
        <v>45369.4803321412</v>
      </c>
      <c r="B8651" t="n">
        <v>1.0271092944</v>
      </c>
      <c r="C8651" t="n">
        <v>-0.2504319867228446</v>
      </c>
      <c r="D8651" t="n">
        <v>0.9169806149</v>
      </c>
      <c r="E8651" t="n">
        <v>-0.7206718495576945</v>
      </c>
      <c r="F8651" t="n">
        <v>9.507370655299999</v>
      </c>
      <c r="G8651" t="n">
        <v>9.844073662256086</v>
      </c>
    </row>
    <row r="8652">
      <c r="A8652" s="3" t="n">
        <v>45369.48033267361</v>
      </c>
      <c r="B8652" t="n">
        <v>0.2059004234</v>
      </c>
      <c r="C8652" t="n">
        <v>-0.1954713597258747</v>
      </c>
      <c r="D8652" t="n">
        <v>0.8978282274499999</v>
      </c>
      <c r="E8652" t="n">
        <v>-0.3968578895696982</v>
      </c>
      <c r="F8652" t="n">
        <v>9.888055001649999</v>
      </c>
      <c r="G8652" t="n">
        <v>9.9083761634773</v>
      </c>
    </row>
    <row r="8653">
      <c r="A8653" s="3" t="n">
        <v>45369.48033322916</v>
      </c>
      <c r="B8653" t="n">
        <v>-0.6919278040499999</v>
      </c>
      <c r="C8653" t="n">
        <v>-0.1051389462552451</v>
      </c>
      <c r="D8653" t="n">
        <v>0.6488275773</v>
      </c>
      <c r="E8653" t="n">
        <v>0.04657226089580434</v>
      </c>
      <c r="F8653" t="n">
        <v>10.2878819288</v>
      </c>
      <c r="G8653" t="n">
        <v>10.00596929259572</v>
      </c>
    </row>
    <row r="8654">
      <c r="A8654" s="3" t="n">
        <v>45369.48033379629</v>
      </c>
      <c r="B8654" t="n">
        <v>-0.62967518985</v>
      </c>
      <c r="C8654" t="n">
        <v>0.2821694835688821</v>
      </c>
      <c r="D8654" t="n">
        <v>-0.9816260517000001</v>
      </c>
      <c r="E8654" t="n">
        <v>0.3723846515666678</v>
      </c>
      <c r="F8654" t="n">
        <v>10.5967325639</v>
      </c>
      <c r="G8654" t="n">
        <v>10.04565511355574</v>
      </c>
    </row>
    <row r="8655">
      <c r="A8655" s="3" t="n">
        <v>45369.48033436343</v>
      </c>
      <c r="B8655" t="n">
        <v>-0.4429271538999999</v>
      </c>
      <c r="C8655" t="n">
        <v>0.1297438311052451</v>
      </c>
      <c r="D8655" t="n">
        <v>-0.821208871</v>
      </c>
      <c r="E8655" t="n">
        <v>0.3093268633970873</v>
      </c>
      <c r="F8655" t="n">
        <v>9.598356753999999</v>
      </c>
      <c r="G8655" t="n">
        <v>9.946382829932896</v>
      </c>
    </row>
    <row r="8656">
      <c r="A8656" s="3" t="n">
        <v>45369.48033493056</v>
      </c>
      <c r="B8656" t="n">
        <v>2.5115222916</v>
      </c>
      <c r="C8656" t="n">
        <v>-0.01789805062296054</v>
      </c>
      <c r="D8656" t="n">
        <v>1.7405823085</v>
      </c>
      <c r="E8656" t="n">
        <v>-0.3536824099250593</v>
      </c>
      <c r="F8656" t="n">
        <v>9.167393713099999</v>
      </c>
      <c r="G8656" t="n">
        <v>9.890997682429747</v>
      </c>
    </row>
    <row r="8657">
      <c r="A8657" s="3" t="n">
        <v>45369.48033548611</v>
      </c>
      <c r="B8657" t="n">
        <v>-0.42138194385</v>
      </c>
      <c r="C8657" t="n">
        <v>0.4309116759989523</v>
      </c>
      <c r="D8657" t="n">
        <v>-0.1771669389</v>
      </c>
      <c r="E8657" t="n">
        <v>-0.3443904147458052</v>
      </c>
      <c r="F8657" t="n">
        <v>10.44111083505</v>
      </c>
      <c r="G8657" t="n">
        <v>9.714836988113312</v>
      </c>
    </row>
    <row r="8658">
      <c r="A8658" s="3" t="n">
        <v>45369.48033605324</v>
      </c>
      <c r="B8658" t="n">
        <v>0.25617911795</v>
      </c>
      <c r="C8658" t="n">
        <v>0.5762436230360157</v>
      </c>
      <c r="D8658" t="n">
        <v>-1.4652508031</v>
      </c>
      <c r="E8658" t="n">
        <v>-0.4106685330445233</v>
      </c>
      <c r="F8658" t="n">
        <v>9.775523692899998</v>
      </c>
      <c r="G8658" t="n">
        <v>9.621676624810165</v>
      </c>
    </row>
    <row r="8659">
      <c r="A8659" s="3" t="n">
        <v>45369.48033662037</v>
      </c>
      <c r="B8659" t="n">
        <v>-0.41898912125</v>
      </c>
      <c r="C8659" t="n">
        <v>0.4094914607326352</v>
      </c>
      <c r="D8659" t="n">
        <v>-0.4668651865499999</v>
      </c>
      <c r="E8659" t="n">
        <v>-0.3376197801454554</v>
      </c>
      <c r="F8659" t="n">
        <v>9.00220069385</v>
      </c>
      <c r="G8659" t="n">
        <v>9.575852046684059</v>
      </c>
    </row>
    <row r="8660">
      <c r="A8660" s="3" t="n">
        <v>45369.4803371875</v>
      </c>
      <c r="B8660" t="n">
        <v>0.56024410785</v>
      </c>
      <c r="C8660" t="n">
        <v>0.02755785232552452</v>
      </c>
      <c r="D8660" t="n">
        <v>-0.8188160484</v>
      </c>
      <c r="E8660" t="n">
        <v>-0.3259621421024484</v>
      </c>
      <c r="F8660" t="n">
        <v>9.945512163999998</v>
      </c>
      <c r="G8660" t="n">
        <v>9.725062946693615</v>
      </c>
    </row>
    <row r="8661">
      <c r="A8661" s="3" t="n">
        <v>45369.48033775463</v>
      </c>
      <c r="B8661" t="n">
        <v>1.4963771102</v>
      </c>
      <c r="C8661" t="n">
        <v>-0.2819976500303039</v>
      </c>
      <c r="D8661" t="n">
        <v>0.8236016936</v>
      </c>
      <c r="E8661" t="n">
        <v>-0.4243916938863649</v>
      </c>
      <c r="F8661" t="n">
        <v>9.629483061099998</v>
      </c>
      <c r="G8661" t="n">
        <v>9.880888146386622</v>
      </c>
    </row>
    <row r="8662">
      <c r="A8662" s="3" t="n">
        <v>45369.48033831018</v>
      </c>
      <c r="B8662" t="n">
        <v>-1.4604651579</v>
      </c>
      <c r="C8662" t="n">
        <v>0.08122864196526838</v>
      </c>
      <c r="D8662" t="n">
        <v>-0.8906399529999999</v>
      </c>
      <c r="E8662" t="n">
        <v>0.00308196264090918</v>
      </c>
      <c r="F8662" t="n">
        <v>10.09395542505</v>
      </c>
      <c r="G8662" t="n">
        <v>9.842821611361448</v>
      </c>
    </row>
    <row r="8663">
      <c r="A8663" s="3" t="n">
        <v>45369.48033887731</v>
      </c>
      <c r="B8663" t="n">
        <v>-0.8499423555</v>
      </c>
      <c r="C8663" t="n">
        <v>-0.1641580404961543</v>
      </c>
      <c r="D8663" t="n">
        <v>0.42138194385</v>
      </c>
      <c r="E8663" t="n">
        <v>0.1316205816064107</v>
      </c>
      <c r="F8663" t="n">
        <v>9.89523346945</v>
      </c>
      <c r="G8663" t="n">
        <v>10.06737494598185</v>
      </c>
    </row>
    <row r="8664">
      <c r="A8664" s="3" t="n">
        <v>45369.48033944445</v>
      </c>
      <c r="B8664" t="n">
        <v>-0.35912932965</v>
      </c>
      <c r="C8664" t="n">
        <v>-0.4489666330219128</v>
      </c>
      <c r="D8664" t="n">
        <v>0.69910627185</v>
      </c>
      <c r="E8664" t="n">
        <v>0.05560871169195818</v>
      </c>
      <c r="F8664" t="n">
        <v>10.4459062869</v>
      </c>
      <c r="G8664" t="n">
        <v>10.22490097081844</v>
      </c>
    </row>
    <row r="8665">
      <c r="A8665" s="3" t="n">
        <v>45369.48034</v>
      </c>
      <c r="B8665" t="n">
        <v>0.6895251748</v>
      </c>
      <c r="C8665" t="n">
        <v>-0.6062362676804214</v>
      </c>
      <c r="D8665" t="n">
        <v>-0.09336911464999999</v>
      </c>
      <c r="E8665" t="n">
        <v>0.3895977454050128</v>
      </c>
      <c r="F8665" t="n">
        <v>10.4147799798</v>
      </c>
      <c r="G8665" t="n">
        <v>10.24937857495236</v>
      </c>
    </row>
    <row r="8666">
      <c r="A8666" s="3" t="n">
        <v>45369.48034056713</v>
      </c>
      <c r="B8666" t="n">
        <v>-0.04310022674999999</v>
      </c>
      <c r="C8666" t="n">
        <v>-0.4005245708594417</v>
      </c>
      <c r="D8666" t="n">
        <v>0.2729386828</v>
      </c>
      <c r="E8666" t="n">
        <v>0.4785238304032648</v>
      </c>
      <c r="F8666" t="n">
        <v>9.7994715322</v>
      </c>
      <c r="G8666" t="n">
        <v>10.2353132100301</v>
      </c>
    </row>
    <row r="8667">
      <c r="A8667" s="3" t="n">
        <v>45369.48034113426</v>
      </c>
      <c r="B8667" t="n">
        <v>-1.8794444725</v>
      </c>
      <c r="C8667" t="n">
        <v>0.1057684463198139</v>
      </c>
      <c r="D8667" t="n">
        <v>-0.3687104267</v>
      </c>
      <c r="E8667" t="n">
        <v>0.5325341038638711</v>
      </c>
      <c r="F8667" t="n">
        <v>10.4866038844</v>
      </c>
      <c r="G8667" t="n">
        <v>10.06438172323674</v>
      </c>
    </row>
    <row r="8668">
      <c r="A8668" s="3" t="n">
        <v>45369.48034170139</v>
      </c>
      <c r="B8668" t="n">
        <v>-0.39982692715</v>
      </c>
      <c r="C8668" t="n">
        <v>-0.1210103349301868</v>
      </c>
      <c r="D8668" t="n">
        <v>1.0151451814</v>
      </c>
      <c r="E8668" t="n">
        <v>0.05463076695151531</v>
      </c>
      <c r="F8668" t="n">
        <v>10.06761476315</v>
      </c>
      <c r="G8668" t="n">
        <v>10.09457918742427</v>
      </c>
    </row>
    <row r="8669">
      <c r="A8669" s="3" t="n">
        <v>45369.48034282408</v>
      </c>
      <c r="B8669" t="n">
        <v>1.1970977655</v>
      </c>
      <c r="C8669" t="n">
        <v>-0.3692205782339172</v>
      </c>
      <c r="D8669" t="n">
        <v>1.71903709845</v>
      </c>
      <c r="E8669" t="n">
        <v>-0.09787235576118919</v>
      </c>
      <c r="F8669" t="n">
        <v>10.084374328</v>
      </c>
      <c r="G8669" t="n">
        <v>10.07777383534828</v>
      </c>
    </row>
    <row r="8670">
      <c r="A8670" s="3" t="n">
        <v>45369.48034337963</v>
      </c>
      <c r="B8670" t="n">
        <v>0.59854888275</v>
      </c>
      <c r="C8670" t="n">
        <v>-0.4109811800189989</v>
      </c>
      <c r="D8670" t="n">
        <v>-0.8978282274499999</v>
      </c>
      <c r="E8670" t="n">
        <v>0.1587867622743595</v>
      </c>
      <c r="F8670" t="n">
        <v>9.538496962399998</v>
      </c>
      <c r="G8670" t="n">
        <v>10.10856305885644</v>
      </c>
    </row>
    <row r="8671">
      <c r="A8671" s="3" t="n">
        <v>45369.48034395833</v>
      </c>
      <c r="B8671" t="n">
        <v>-0.8523351781</v>
      </c>
      <c r="C8671" t="n">
        <v>-0.0656194040180654</v>
      </c>
      <c r="D8671" t="n">
        <v>-1.47483190015</v>
      </c>
      <c r="E8671" t="n">
        <v>0.08577213834603764</v>
      </c>
      <c r="F8671" t="n">
        <v>10.0412839079</v>
      </c>
      <c r="G8671" t="n">
        <v>10.13983790584385</v>
      </c>
    </row>
    <row r="8672">
      <c r="A8672" s="3" t="n">
        <v>45369.48034451389</v>
      </c>
      <c r="B8672" t="n">
        <v>-1.99676142645</v>
      </c>
      <c r="C8672" t="n">
        <v>-0.08160945544393952</v>
      </c>
      <c r="D8672" t="n">
        <v>-0.751777789</v>
      </c>
      <c r="E8672" t="n">
        <v>-0.03488095106853156</v>
      </c>
      <c r="F8672" t="n">
        <v>10.95346907095</v>
      </c>
      <c r="G8672" t="n">
        <v>10.07274489836285</v>
      </c>
    </row>
    <row r="8673">
      <c r="A8673" s="3" t="n">
        <v>45369.48034508102</v>
      </c>
      <c r="B8673" t="n">
        <v>-0.01197391965</v>
      </c>
      <c r="C8673" t="n">
        <v>-0.597250427427624</v>
      </c>
      <c r="D8673" t="n">
        <v>1.4604651579</v>
      </c>
      <c r="E8673" t="n">
        <v>-0.4711293648507007</v>
      </c>
      <c r="F8673" t="n">
        <v>10.1155006351</v>
      </c>
      <c r="G8673" t="n">
        <v>10.17939084555341</v>
      </c>
    </row>
    <row r="8674">
      <c r="A8674" s="3" t="n">
        <v>45369.48034564815</v>
      </c>
      <c r="B8674" t="n">
        <v>0.6224967220500001</v>
      </c>
      <c r="C8674" t="n">
        <v>-1.076329396514455</v>
      </c>
      <c r="D8674" t="n">
        <v>1.21385733035</v>
      </c>
      <c r="E8674" t="n">
        <v>-0.1902983404212129</v>
      </c>
      <c r="F8674" t="n">
        <v>9.981424116299999</v>
      </c>
      <c r="G8674" t="n">
        <v>10.31058599228068</v>
      </c>
    </row>
    <row r="8675">
      <c r="A8675" s="3" t="n">
        <v>45369.48034621528</v>
      </c>
      <c r="B8675" t="n">
        <v>-0.2681530376</v>
      </c>
      <c r="C8675" t="n">
        <v>-0.8785211509544313</v>
      </c>
      <c r="D8675" t="n">
        <v>-1.23780516965</v>
      </c>
      <c r="E8675" t="n">
        <v>0.5870747822194655</v>
      </c>
      <c r="F8675" t="n">
        <v>10.0819815054</v>
      </c>
      <c r="G8675" t="n">
        <v>10.41666738274618</v>
      </c>
    </row>
    <row r="8676">
      <c r="A8676" s="3" t="n">
        <v>45369.48034677083</v>
      </c>
      <c r="B8676" t="n">
        <v>-2.53785314685</v>
      </c>
      <c r="C8676" t="n">
        <v>-0.5722978751187661</v>
      </c>
      <c r="D8676" t="n">
        <v>-0.3734960719</v>
      </c>
      <c r="E8676" t="n">
        <v>0.7176286106116571</v>
      </c>
      <c r="F8676" t="n">
        <v>10.36928693045</v>
      </c>
      <c r="G8676" t="n">
        <v>10.3821717941618</v>
      </c>
    </row>
    <row r="8677">
      <c r="A8677" s="3" t="n">
        <v>45369.48034733797</v>
      </c>
      <c r="B8677" t="n">
        <v>-1.3599077688</v>
      </c>
      <c r="C8677" t="n">
        <v>-0.4715075266477868</v>
      </c>
      <c r="D8677" t="n">
        <v>0.2465980209</v>
      </c>
      <c r="E8677" t="n">
        <v>0.5435098711310037</v>
      </c>
      <c r="F8677" t="n">
        <v>10.7619353898</v>
      </c>
      <c r="G8677" t="n">
        <v>10.32016324896425</v>
      </c>
    </row>
    <row r="8678">
      <c r="A8678" s="3" t="n">
        <v>45369.48034790509</v>
      </c>
      <c r="B8678" t="n">
        <v>-0.277724328</v>
      </c>
      <c r="C8678" t="n">
        <v>-0.7351874060069951</v>
      </c>
      <c r="D8678" t="n">
        <v>3.026273350099999</v>
      </c>
      <c r="E8678" t="n">
        <v>0.2248355786939396</v>
      </c>
      <c r="F8678" t="n">
        <v>10.5967325639</v>
      </c>
      <c r="G8678" t="n">
        <v>10.39216195881495</v>
      </c>
    </row>
    <row r="8679">
      <c r="A8679" s="3" t="n">
        <v>45369.48034847222</v>
      </c>
      <c r="B8679" t="n">
        <v>1.1994905881</v>
      </c>
      <c r="C8679" t="n">
        <v>-0.6392071164940578</v>
      </c>
      <c r="D8679" t="n">
        <v>0.9433114701499999</v>
      </c>
      <c r="E8679" t="n">
        <v>0.6365764426277405</v>
      </c>
      <c r="F8679" t="n">
        <v>10.1801460719</v>
      </c>
      <c r="G8679" t="n">
        <v>10.35266616741541</v>
      </c>
    </row>
    <row r="8680">
      <c r="A8680" s="3" t="n">
        <v>45369.48034902778</v>
      </c>
      <c r="B8680" t="n">
        <v>-0.5841821404999999</v>
      </c>
      <c r="C8680" t="n">
        <v>-0.2699577126525648</v>
      </c>
      <c r="D8680" t="n">
        <v>-1.27850276715</v>
      </c>
      <c r="E8680" t="n">
        <v>0.9686397154489537</v>
      </c>
      <c r="F8680" t="n">
        <v>10.1490197648</v>
      </c>
      <c r="G8680" t="n">
        <v>10.24511071630049</v>
      </c>
    </row>
    <row r="8681">
      <c r="A8681" s="3" t="n">
        <v>45369.48034958333</v>
      </c>
      <c r="B8681" t="n">
        <v>-0.9337401797499999</v>
      </c>
      <c r="C8681" t="n">
        <v>-0.01354991002517475</v>
      </c>
      <c r="D8681" t="n">
        <v>0.2442051983</v>
      </c>
      <c r="E8681" t="n">
        <v>0.8018487837320535</v>
      </c>
      <c r="F8681" t="n">
        <v>10.03170281085</v>
      </c>
      <c r="G8681" t="n">
        <v>10.11886493325177</v>
      </c>
    </row>
    <row r="8682">
      <c r="A8682" s="3" t="n">
        <v>45369.48035016203</v>
      </c>
      <c r="B8682" t="n">
        <v>-0.7206514818999999</v>
      </c>
      <c r="C8682" t="n">
        <v>-0.3822629426881129</v>
      </c>
      <c r="D8682" t="n">
        <v>0.8571208232999998</v>
      </c>
      <c r="E8682" t="n">
        <v>0.395482581200001</v>
      </c>
      <c r="F8682" t="n">
        <v>10.06761476315</v>
      </c>
      <c r="G8682" t="n">
        <v>10.03913684589245</v>
      </c>
    </row>
    <row r="8683">
      <c r="A8683" s="3" t="n">
        <v>45369.48035072917</v>
      </c>
      <c r="B8683" t="n">
        <v>0.2346339079</v>
      </c>
      <c r="C8683" t="n">
        <v>-0.7054640213400951</v>
      </c>
      <c r="D8683" t="n">
        <v>2.255333367</v>
      </c>
      <c r="E8683" t="n">
        <v>-0.1238641615174829</v>
      </c>
      <c r="F8683" t="n">
        <v>10.02930998825</v>
      </c>
      <c r="G8683" t="n">
        <v>10.01062514255399</v>
      </c>
    </row>
    <row r="8684">
      <c r="A8684" s="3" t="n">
        <v>45369.48035128472</v>
      </c>
      <c r="B8684" t="n">
        <v>-0.4381415087</v>
      </c>
      <c r="C8684" t="n">
        <v>-0.8307654628546645</v>
      </c>
      <c r="D8684" t="n">
        <v>-0.60333452795</v>
      </c>
      <c r="E8684" t="n">
        <v>0.4074547864007004</v>
      </c>
      <c r="F8684" t="n">
        <v>10.084374328</v>
      </c>
      <c r="G8684" t="n">
        <v>10.13755739110271</v>
      </c>
    </row>
    <row r="8685">
      <c r="A8685" s="3" t="n">
        <v>45369.48035185185</v>
      </c>
      <c r="B8685" t="n">
        <v>-1.37188168845</v>
      </c>
      <c r="C8685" t="n">
        <v>-0.5691286584381134</v>
      </c>
      <c r="D8685" t="n">
        <v>-0.4381415087</v>
      </c>
      <c r="E8685" t="n">
        <v>0.6191327210694657</v>
      </c>
      <c r="F8685" t="n">
        <v>10.2136652016</v>
      </c>
      <c r="G8685" t="n">
        <v>10.22778458310492</v>
      </c>
    </row>
    <row r="8686">
      <c r="A8686" s="3" t="n">
        <v>45369.48035241898</v>
      </c>
      <c r="B8686" t="n">
        <v>-1.4628579805</v>
      </c>
      <c r="C8686" t="n">
        <v>-0.6142340822308874</v>
      </c>
      <c r="D8686" t="n">
        <v>-0.5171438811</v>
      </c>
      <c r="E8686" t="n">
        <v>0.3148252851790219</v>
      </c>
      <c r="F8686" t="n">
        <v>10.2759178158</v>
      </c>
      <c r="G8686" t="n">
        <v>10.33831970138581</v>
      </c>
    </row>
    <row r="8687">
      <c r="A8687" s="3" t="n">
        <v>45369.48035298611</v>
      </c>
      <c r="B8687" t="n">
        <v>-0.1029502117</v>
      </c>
      <c r="C8687" t="n">
        <v>-0.8666532299898626</v>
      </c>
      <c r="D8687" t="n">
        <v>0.62967518985</v>
      </c>
      <c r="E8687" t="n">
        <v>0.03620512313041963</v>
      </c>
      <c r="F8687" t="n">
        <v>10.22803194385</v>
      </c>
      <c r="G8687" t="n">
        <v>10.35683680536227</v>
      </c>
    </row>
    <row r="8688">
      <c r="A8688" s="3" t="n">
        <v>45369.48035409722</v>
      </c>
      <c r="B8688" t="n">
        <v>-0.08619064685</v>
      </c>
      <c r="C8688" t="n">
        <v>-0.8006255355856666</v>
      </c>
      <c r="D8688" t="n">
        <v>2.4444840322</v>
      </c>
      <c r="E8688" t="n">
        <v>0.1226195856217951</v>
      </c>
      <c r="F8688" t="n">
        <v>10.7954545195</v>
      </c>
      <c r="G8688" t="n">
        <v>10.24545301181821</v>
      </c>
    </row>
    <row r="8689">
      <c r="A8689" s="3" t="n">
        <v>45369.48035413194</v>
      </c>
      <c r="B8689" t="n">
        <v>-0.6560158517499999</v>
      </c>
      <c r="C8689" t="n">
        <v>-0.6772871385203981</v>
      </c>
      <c r="D8689" t="n">
        <v>-1.03908321405</v>
      </c>
      <c r="E8689" t="n">
        <v>0.6695012527628226</v>
      </c>
      <c r="F8689" t="n">
        <v>10.16817215225</v>
      </c>
      <c r="G8689" t="n">
        <v>10.22758810721506</v>
      </c>
    </row>
    <row r="8690">
      <c r="A8690" s="3" t="n">
        <v>45369.48035467593</v>
      </c>
      <c r="B8690" t="n">
        <v>-1.5921488541</v>
      </c>
      <c r="C8690" t="n">
        <v>-0.4862300514166679</v>
      </c>
      <c r="D8690" t="n">
        <v>-0.4309532342499999</v>
      </c>
      <c r="E8690" t="n">
        <v>0.3716609253685327</v>
      </c>
      <c r="F8690" t="n">
        <v>10.10352671545</v>
      </c>
      <c r="G8690" t="n">
        <v>10.08274141790807</v>
      </c>
    </row>
    <row r="8691">
      <c r="A8691" s="3" t="n">
        <v>45369.48035524305</v>
      </c>
      <c r="B8691" t="n">
        <v>-0.9026138726499999</v>
      </c>
      <c r="C8691" t="n">
        <v>-0.6759472392435916</v>
      </c>
      <c r="D8691" t="n">
        <v>0.29448389285</v>
      </c>
      <c r="E8691" t="n">
        <v>-0.08713315963822865</v>
      </c>
      <c r="F8691" t="n">
        <v>9.619901964049999</v>
      </c>
      <c r="G8691" t="n">
        <v>10.00040595033359</v>
      </c>
    </row>
    <row r="8692">
      <c r="A8692" s="3" t="n">
        <v>45369.48035579861</v>
      </c>
      <c r="B8692" t="n">
        <v>0.6440419320999999</v>
      </c>
      <c r="C8692" t="n">
        <v>-0.8606912439763428</v>
      </c>
      <c r="D8692" t="n">
        <v>1.30723625165</v>
      </c>
      <c r="E8692" t="n">
        <v>-0.4502261589155026</v>
      </c>
      <c r="F8692" t="n">
        <v>9.617509141449998</v>
      </c>
      <c r="G8692" t="n">
        <v>9.823480588769725</v>
      </c>
    </row>
    <row r="8693">
      <c r="A8693" s="3" t="n">
        <v>45369.48035636574</v>
      </c>
      <c r="B8693" t="n">
        <v>-1.2617432023</v>
      </c>
      <c r="C8693" t="n">
        <v>-0.7422586864367153</v>
      </c>
      <c r="D8693" t="n">
        <v>-0.4453199764999999</v>
      </c>
      <c r="E8693" t="n">
        <v>-0.5179894246357825</v>
      </c>
      <c r="F8693" t="n">
        <v>10.3860464953</v>
      </c>
      <c r="G8693" t="n">
        <v>9.732708521920422</v>
      </c>
    </row>
    <row r="8694">
      <c r="A8694" s="3" t="n">
        <v>45369.48035693287</v>
      </c>
      <c r="B8694" t="n">
        <v>-0.6153084475999999</v>
      </c>
      <c r="C8694" t="n">
        <v>-0.535162240345223</v>
      </c>
      <c r="D8694" t="n">
        <v>-2.729386828</v>
      </c>
      <c r="E8694" t="n">
        <v>0.07594091457272757</v>
      </c>
      <c r="F8694" t="n">
        <v>9.445127847749999</v>
      </c>
      <c r="G8694" t="n">
        <v>9.844857577054341</v>
      </c>
    </row>
    <row r="8695">
      <c r="A8695" s="3" t="n">
        <v>45369.4803575</v>
      </c>
      <c r="B8695" t="n">
        <v>-1.5251105947</v>
      </c>
      <c r="C8695" t="n">
        <v>-0.5371151123953395</v>
      </c>
      <c r="D8695" t="n">
        <v>-0.18914085855</v>
      </c>
      <c r="E8695" t="n">
        <v>-0.1107339943997672</v>
      </c>
      <c r="F8695" t="n">
        <v>10.03409563345</v>
      </c>
      <c r="G8695" t="n">
        <v>9.924245860562266</v>
      </c>
    </row>
    <row r="8696">
      <c r="A8696" s="3" t="n">
        <v>45369.48035861111</v>
      </c>
      <c r="B8696" t="n">
        <v>0.1340765188</v>
      </c>
      <c r="C8696" t="n">
        <v>-0.7120605821881139</v>
      </c>
      <c r="D8696" t="n">
        <v>1.24498363745</v>
      </c>
      <c r="E8696" t="n">
        <v>-0.2077303580055951</v>
      </c>
      <c r="F8696" t="n">
        <v>9.55047088205</v>
      </c>
      <c r="G8696" t="n">
        <v>9.954521297903991</v>
      </c>
    </row>
    <row r="8697">
      <c r="A8697" s="3" t="n">
        <v>45369.48035864584</v>
      </c>
      <c r="B8697" t="n">
        <v>0.01675956485</v>
      </c>
      <c r="C8697" t="n">
        <v>-0.6907693392278574</v>
      </c>
      <c r="D8697" t="n">
        <v>0.9792332290999999</v>
      </c>
      <c r="E8697" t="n">
        <v>-0.07069842578240121</v>
      </c>
      <c r="F8697" t="n">
        <v>10.4123871572</v>
      </c>
      <c r="G8697" t="n">
        <v>9.992047049901078</v>
      </c>
    </row>
    <row r="8698">
      <c r="A8698" s="3" t="n">
        <v>45369.48035918982</v>
      </c>
      <c r="B8698" t="n">
        <v>-0.7158658366999999</v>
      </c>
      <c r="C8698" t="n">
        <v>-0.1648876872592079</v>
      </c>
      <c r="D8698" t="n">
        <v>0.49081302585</v>
      </c>
      <c r="E8698" t="n">
        <v>0.3974822005677168</v>
      </c>
      <c r="F8698" t="n">
        <v>10.2160580242</v>
      </c>
      <c r="G8698" t="n">
        <v>10.01482764639851</v>
      </c>
    </row>
    <row r="8699">
      <c r="A8699" s="3" t="n">
        <v>45369.48035975695</v>
      </c>
      <c r="B8699" t="n">
        <v>-1.1587929906</v>
      </c>
      <c r="C8699" t="n">
        <v>-0.1622202327405599</v>
      </c>
      <c r="D8699" t="n">
        <v>-1.630453629</v>
      </c>
      <c r="E8699" t="n">
        <v>0.6667213303700485</v>
      </c>
      <c r="F8699" t="n">
        <v>9.813828467799999</v>
      </c>
      <c r="G8699" t="n">
        <v>10.04042069410679</v>
      </c>
    </row>
    <row r="8700">
      <c r="A8700" s="3" t="n">
        <v>45369.4803603125</v>
      </c>
      <c r="B8700" t="n">
        <v>0.1101286795</v>
      </c>
      <c r="C8700" t="n">
        <v>-0.2120409635933573</v>
      </c>
      <c r="D8700" t="n">
        <v>0.7062847396499999</v>
      </c>
      <c r="E8700" t="n">
        <v>0.06320443073310034</v>
      </c>
      <c r="F8700" t="n">
        <v>9.72524499835</v>
      </c>
      <c r="G8700" t="n">
        <v>9.984450187893733</v>
      </c>
    </row>
    <row r="8701">
      <c r="A8701" s="3" t="n">
        <v>45369.4803608912</v>
      </c>
      <c r="B8701" t="n">
        <v>0.87867584</v>
      </c>
      <c r="C8701" t="n">
        <v>-0.2285216904090915</v>
      </c>
      <c r="D8701" t="n">
        <v>0.7781184509</v>
      </c>
      <c r="E8701" t="n">
        <v>-0.2468367179613061</v>
      </c>
      <c r="F8701" t="n">
        <v>10.2830962836</v>
      </c>
      <c r="G8701" t="n">
        <v>9.914353991002358</v>
      </c>
    </row>
    <row r="8702">
      <c r="A8702" s="3" t="n">
        <v>45369.4803614699</v>
      </c>
      <c r="B8702" t="n">
        <v>0.4141936694</v>
      </c>
      <c r="C8702" t="n">
        <v>0.02261303765244763</v>
      </c>
      <c r="D8702" t="n">
        <v>0.1292908736</v>
      </c>
      <c r="E8702" t="n">
        <v>-0.2661193121208633</v>
      </c>
      <c r="F8702" t="n">
        <v>9.813828467799999</v>
      </c>
      <c r="G8702" t="n">
        <v>9.673511307826832</v>
      </c>
    </row>
    <row r="8703">
      <c r="A8703" s="3" t="n">
        <v>45369.48036256945</v>
      </c>
      <c r="B8703" t="n">
        <v>-1.58017493445</v>
      </c>
      <c r="C8703" t="n">
        <v>0.228498122446038</v>
      </c>
      <c r="D8703" t="n">
        <v>-0.7876897413</v>
      </c>
      <c r="E8703" t="n">
        <v>-0.1133080914391611</v>
      </c>
      <c r="F8703" t="n">
        <v>9.31344415155</v>
      </c>
      <c r="G8703" t="n">
        <v>9.633446753586622</v>
      </c>
    </row>
    <row r="8704">
      <c r="A8704" s="3" t="n">
        <v>45369.48036260417</v>
      </c>
      <c r="B8704" t="n">
        <v>-0.11970977655</v>
      </c>
      <c r="C8704" t="n">
        <v>-0.05257155332610733</v>
      </c>
      <c r="D8704" t="n">
        <v>-1.64960601645</v>
      </c>
      <c r="E8704" t="n">
        <v>-0.2011779156529142</v>
      </c>
      <c r="F8704" t="n">
        <v>9.8689026142</v>
      </c>
      <c r="G8704" t="n">
        <v>9.676443107568325</v>
      </c>
    </row>
    <row r="8705">
      <c r="A8705" s="3" t="n">
        <v>45369.48036313657</v>
      </c>
      <c r="B8705" t="n">
        <v>1.1851336525</v>
      </c>
      <c r="C8705" t="n">
        <v>-0.3200790664754088</v>
      </c>
      <c r="D8705" t="n">
        <v>0.5147510585</v>
      </c>
      <c r="E8705" t="n">
        <v>-0.781160226849303</v>
      </c>
      <c r="F8705" t="n">
        <v>9.275139376649999</v>
      </c>
      <c r="G8705" t="n">
        <v>9.671051575985459</v>
      </c>
    </row>
    <row r="8706">
      <c r="A8706" s="3" t="n">
        <v>45369.4803637037</v>
      </c>
      <c r="B8706" t="n">
        <v>0.01436674225</v>
      </c>
      <c r="C8706" t="n">
        <v>-0.3232317558648027</v>
      </c>
      <c r="D8706" t="n">
        <v>-0.1077358569</v>
      </c>
      <c r="E8706" t="n">
        <v>-0.7719644694241281</v>
      </c>
      <c r="F8706" t="n">
        <v>9.447520670349999</v>
      </c>
      <c r="G8706" t="n">
        <v>9.503033647193032</v>
      </c>
    </row>
    <row r="8707">
      <c r="A8707" s="3" t="n">
        <v>45369.48036427084</v>
      </c>
      <c r="B8707" t="n">
        <v>-1.0606284241</v>
      </c>
      <c r="C8707" t="n">
        <v>-0.2886854652997677</v>
      </c>
      <c r="D8707" t="n">
        <v>-0.5865749630999999</v>
      </c>
      <c r="E8707" t="n">
        <v>-0.6023444220491858</v>
      </c>
      <c r="F8707" t="n">
        <v>10.10113389285</v>
      </c>
      <c r="G8707" t="n">
        <v>9.647629501137674</v>
      </c>
    </row>
    <row r="8708">
      <c r="A8708" s="3" t="n">
        <v>45369.48036539352</v>
      </c>
      <c r="B8708" t="n">
        <v>-1.6735440491</v>
      </c>
      <c r="C8708" t="n">
        <v>-0.1895128940482522</v>
      </c>
      <c r="D8708" t="n">
        <v>-1.9800018616</v>
      </c>
      <c r="E8708" t="n">
        <v>-0.5553140374409107</v>
      </c>
      <c r="F8708" t="n">
        <v>9.835383484500001</v>
      </c>
      <c r="G8708" t="n">
        <v>9.688068239652591</v>
      </c>
    </row>
    <row r="8709">
      <c r="A8709" s="3" t="n">
        <v>45369.48036596065</v>
      </c>
      <c r="B8709" t="n">
        <v>0.7757256283</v>
      </c>
      <c r="C8709" t="n">
        <v>-0.5656597560196985</v>
      </c>
      <c r="D8709" t="n">
        <v>-0.7302325789499999</v>
      </c>
      <c r="E8709" t="n">
        <v>-0.3206815468189985</v>
      </c>
      <c r="F8709" t="n">
        <v>9.3685084913</v>
      </c>
      <c r="G8709" t="n">
        <v>9.687704524948279</v>
      </c>
    </row>
    <row r="8710">
      <c r="A8710" s="3" t="n">
        <v>45369.4803665162</v>
      </c>
      <c r="B8710" t="n">
        <v>0.2011147782</v>
      </c>
      <c r="C8710" t="n">
        <v>-0.5877660253181836</v>
      </c>
      <c r="D8710" t="n">
        <v>0.8906399529999999</v>
      </c>
      <c r="E8710" t="n">
        <v>-0.569333317965969</v>
      </c>
      <c r="F8710" t="n">
        <v>9.169796342349999</v>
      </c>
      <c r="G8710" t="n">
        <v>9.637141003221121</v>
      </c>
    </row>
    <row r="8711">
      <c r="A8711" s="3" t="n">
        <v>45369.48036708334</v>
      </c>
      <c r="B8711" t="n">
        <v>-0.9672593094499999</v>
      </c>
      <c r="C8711" t="n">
        <v>-0.05425525683601407</v>
      </c>
      <c r="D8711" t="n">
        <v>-0.5698153982499999</v>
      </c>
      <c r="E8711" t="n">
        <v>-0.4868605344321691</v>
      </c>
      <c r="F8711" t="n">
        <v>10.3860464953</v>
      </c>
      <c r="G8711" t="n">
        <v>9.435168520324968</v>
      </c>
    </row>
    <row r="8712">
      <c r="A8712" s="3" t="n">
        <v>45369.48036765046</v>
      </c>
      <c r="B8712" t="n">
        <v>-0.2465980209</v>
      </c>
      <c r="C8712" t="n">
        <v>0.1767986523308864</v>
      </c>
      <c r="D8712" t="n">
        <v>-0.9528925672</v>
      </c>
      <c r="E8712" t="n">
        <v>-0.6153666474389294</v>
      </c>
      <c r="F8712" t="n">
        <v>9.112329373349999</v>
      </c>
      <c r="G8712" t="n">
        <v>9.409551813216343</v>
      </c>
    </row>
    <row r="8713">
      <c r="A8713" s="3" t="n">
        <v>45369.48036821759</v>
      </c>
      <c r="B8713" t="n">
        <v>-0.3758888945</v>
      </c>
      <c r="C8713" t="n">
        <v>0.1923921630631708</v>
      </c>
      <c r="D8713" t="n">
        <v>0.22026716565</v>
      </c>
      <c r="E8713" t="n">
        <v>-0.8967265451886971</v>
      </c>
      <c r="F8713" t="n">
        <v>9.440332395899999</v>
      </c>
      <c r="G8713" t="n">
        <v>9.359032615718439</v>
      </c>
    </row>
    <row r="8714">
      <c r="A8714" s="3" t="n">
        <v>45369.48036878472</v>
      </c>
      <c r="B8714" t="n">
        <v>1.37427451105</v>
      </c>
      <c r="C8714" t="n">
        <v>-0.2829545184740103</v>
      </c>
      <c r="D8714" t="n">
        <v>-2.2050644791</v>
      </c>
      <c r="E8714" t="n">
        <v>-1.132791149600469</v>
      </c>
      <c r="F8714" t="n">
        <v>8.822631125699999</v>
      </c>
      <c r="G8714" t="n">
        <v>9.437288196862379</v>
      </c>
    </row>
    <row r="8715">
      <c r="A8715" s="3" t="n">
        <v>45369.48036934028</v>
      </c>
      <c r="B8715" t="n">
        <v>0.7805112734999999</v>
      </c>
      <c r="C8715" t="n">
        <v>-0.136250189060723</v>
      </c>
      <c r="D8715" t="n">
        <v>-1.20907168515</v>
      </c>
      <c r="E8715" t="n">
        <v>-1.437736474927394</v>
      </c>
      <c r="F8715" t="n">
        <v>9.414001540649998</v>
      </c>
      <c r="G8715" t="n">
        <v>9.473475123970887</v>
      </c>
    </row>
    <row r="8716">
      <c r="A8716" s="3" t="n">
        <v>45369.48036990741</v>
      </c>
      <c r="B8716" t="n">
        <v>-1.5346818851</v>
      </c>
      <c r="C8716" t="n">
        <v>0.06053731910431261</v>
      </c>
      <c r="D8716" t="n">
        <v>-2.185902285</v>
      </c>
      <c r="E8716" t="n">
        <v>-1.110479397838465</v>
      </c>
      <c r="F8716" t="n">
        <v>10.1849317171</v>
      </c>
      <c r="G8716" t="n">
        <v>9.409759467315643</v>
      </c>
    </row>
    <row r="8717">
      <c r="A8717" s="3" t="n">
        <v>45369.48037047454</v>
      </c>
      <c r="B8717" t="n">
        <v>-0.6703727873499999</v>
      </c>
      <c r="C8717" t="n">
        <v>-0.1564826795701636</v>
      </c>
      <c r="D8717" t="n">
        <v>-1.18273102325</v>
      </c>
      <c r="E8717" t="n">
        <v>-1.203942304294875</v>
      </c>
      <c r="F8717" t="n">
        <v>9.004593516449999</v>
      </c>
      <c r="G8717" t="n">
        <v>9.543646139429745</v>
      </c>
    </row>
    <row r="8718">
      <c r="A8718" s="3" t="n">
        <v>45369.48037104167</v>
      </c>
      <c r="B8718" t="n">
        <v>-0.87867584</v>
      </c>
      <c r="C8718" t="n">
        <v>-0.5071758671318196</v>
      </c>
      <c r="D8718" t="n">
        <v>0.3711032493</v>
      </c>
      <c r="E8718" t="n">
        <v>-1.176271641205365</v>
      </c>
      <c r="F8718" t="n">
        <v>10.02213152045</v>
      </c>
      <c r="G8718" t="n">
        <v>9.565244543126717</v>
      </c>
    </row>
    <row r="8719">
      <c r="A8719" s="3" t="n">
        <v>45369.48037159722</v>
      </c>
      <c r="B8719" t="n">
        <v>1.35271949435</v>
      </c>
      <c r="C8719" t="n">
        <v>-0.5601446240719131</v>
      </c>
      <c r="D8719" t="n">
        <v>-1.37188168845</v>
      </c>
      <c r="E8719" t="n">
        <v>-0.618126545063871</v>
      </c>
      <c r="F8719" t="n">
        <v>9.45949459</v>
      </c>
      <c r="G8719" t="n">
        <v>9.668881677513196</v>
      </c>
    </row>
    <row r="8720">
      <c r="A8720" s="3" t="n">
        <v>45369.48037216435</v>
      </c>
      <c r="B8720" t="n">
        <v>-0.3064578125</v>
      </c>
      <c r="C8720" t="n">
        <v>-0.1752260222763408</v>
      </c>
      <c r="D8720" t="n">
        <v>-0.0335191297</v>
      </c>
      <c r="E8720" t="n">
        <v>-0.8147316129639883</v>
      </c>
      <c r="F8720" t="n">
        <v>9.263165456999999</v>
      </c>
      <c r="G8720" t="n">
        <v>9.464430352380795</v>
      </c>
    </row>
    <row r="8721">
      <c r="A8721" s="3" t="n">
        <v>45369.48037274306</v>
      </c>
      <c r="B8721" t="n">
        <v>-1.2856910416</v>
      </c>
      <c r="C8721" t="n">
        <v>0.3696976294666678</v>
      </c>
      <c r="D8721" t="n">
        <v>-2.3511051109</v>
      </c>
      <c r="E8721" t="n">
        <v>-0.6988391606489529</v>
      </c>
      <c r="F8721" t="n">
        <v>9.449913492949999</v>
      </c>
      <c r="G8721" t="n">
        <v>9.300619750750259</v>
      </c>
    </row>
    <row r="8722">
      <c r="A8722" s="3" t="n">
        <v>45369.48037328704</v>
      </c>
      <c r="B8722" t="n">
        <v>-0.1987219556</v>
      </c>
      <c r="C8722" t="n">
        <v>0.283775579673777</v>
      </c>
      <c r="D8722" t="n">
        <v>-0.0742167272</v>
      </c>
      <c r="E8722" t="n">
        <v>-1.161176943782288</v>
      </c>
      <c r="F8722" t="n">
        <v>9.5720160921</v>
      </c>
      <c r="G8722" t="n">
        <v>9.412169731579862</v>
      </c>
    </row>
    <row r="8723">
      <c r="A8723" s="3" t="n">
        <v>45369.48037385417</v>
      </c>
      <c r="B8723" t="n">
        <v>1.98719013605</v>
      </c>
      <c r="C8723" t="n">
        <v>0.2552029790961545</v>
      </c>
      <c r="D8723" t="n">
        <v>-0.42138194385</v>
      </c>
      <c r="E8723" t="n">
        <v>-1.580987697715156</v>
      </c>
      <c r="F8723" t="n">
        <v>9.3637228461</v>
      </c>
      <c r="G8723" t="n">
        <v>9.214448877215526</v>
      </c>
    </row>
    <row r="8724">
      <c r="A8724" s="3" t="n">
        <v>45369.4803744213</v>
      </c>
      <c r="B8724" t="n">
        <v>0.7038919170499999</v>
      </c>
      <c r="C8724" t="n">
        <v>0.1188000211730771</v>
      </c>
      <c r="D8724" t="n">
        <v>-2.97599465555</v>
      </c>
      <c r="E8724" t="n">
        <v>-1.019734304991495</v>
      </c>
      <c r="F8724" t="n">
        <v>8.5544780881</v>
      </c>
      <c r="G8724" t="n">
        <v>9.21414745416914</v>
      </c>
    </row>
    <row r="8725">
      <c r="A8725" s="3" t="n">
        <v>45369.48037498842</v>
      </c>
      <c r="B8725" t="n">
        <v>0.04310022674999999</v>
      </c>
      <c r="C8725" t="n">
        <v>0.2924219589650358</v>
      </c>
      <c r="D8725" t="n">
        <v>-0.5339034459499999</v>
      </c>
      <c r="E8725" t="n">
        <v>-1.237753164687882</v>
      </c>
      <c r="F8725" t="n">
        <v>9.514558929750001</v>
      </c>
      <c r="G8725" t="n">
        <v>9.244391437081028</v>
      </c>
    </row>
    <row r="8726">
      <c r="A8726" s="3" t="n">
        <v>45369.48037555555</v>
      </c>
      <c r="B8726" t="n">
        <v>-1.1970977655</v>
      </c>
      <c r="C8726" t="n">
        <v>0.362083302935782</v>
      </c>
      <c r="D8726" t="n">
        <v>-2.60010576105</v>
      </c>
      <c r="E8726" t="n">
        <v>-1.163108830972963</v>
      </c>
      <c r="F8726" t="n">
        <v>9.706092610899999</v>
      </c>
      <c r="G8726" t="n">
        <v>9.273010670679628</v>
      </c>
    </row>
    <row r="8727">
      <c r="A8727" s="3" t="n">
        <v>45369.48037666667</v>
      </c>
      <c r="B8727" t="n">
        <v>0.3830673623</v>
      </c>
      <c r="C8727" t="n">
        <v>-0.1639109540629376</v>
      </c>
      <c r="D8727" t="n">
        <v>-0.28730542505</v>
      </c>
      <c r="E8727" t="n">
        <v>-1.645744093673897</v>
      </c>
      <c r="F8727" t="n">
        <v>8.669402219449999</v>
      </c>
      <c r="G8727" t="n">
        <v>9.34766110783406</v>
      </c>
    </row>
    <row r="8728">
      <c r="A8728" s="3" t="n">
        <v>45369.48037670139</v>
      </c>
      <c r="B8728" t="n">
        <v>0.1436478092</v>
      </c>
      <c r="C8728" t="n">
        <v>-0.3786874929604907</v>
      </c>
      <c r="D8728" t="n">
        <v>1.14681907095</v>
      </c>
      <c r="E8728" t="n">
        <v>-1.453387042532405</v>
      </c>
      <c r="F8728" t="n">
        <v>9.68215457825</v>
      </c>
      <c r="G8728" t="n">
        <v>9.469374778445363</v>
      </c>
    </row>
    <row r="8729">
      <c r="A8729" s="3" t="n">
        <v>45369.48037724537</v>
      </c>
      <c r="B8729" t="n">
        <v>-0.1101286795</v>
      </c>
      <c r="C8729" t="n">
        <v>-0.1478729209159678</v>
      </c>
      <c r="D8729" t="n">
        <v>-4.134787646149999</v>
      </c>
      <c r="E8729" t="n">
        <v>-0.9531111251968554</v>
      </c>
      <c r="F8729" t="n">
        <v>9.768345225099999</v>
      </c>
      <c r="G8729" t="n">
        <v>9.642265812211448</v>
      </c>
    </row>
    <row r="8730">
      <c r="A8730" s="3" t="n">
        <v>45369.4803778125</v>
      </c>
      <c r="B8730" t="n">
        <v>-0.0957717439</v>
      </c>
      <c r="C8730" t="n">
        <v>0.05955201366153864</v>
      </c>
      <c r="D8730" t="n">
        <v>-1.21625015295</v>
      </c>
      <c r="E8730" t="n">
        <v>-1.000849668803616</v>
      </c>
      <c r="F8730" t="n">
        <v>9.6055352218</v>
      </c>
      <c r="G8730" t="n">
        <v>9.607568650107952</v>
      </c>
    </row>
    <row r="8731">
      <c r="A8731" s="3" t="n">
        <v>45369.48037837963</v>
      </c>
      <c r="B8731" t="n">
        <v>-1.1492217002</v>
      </c>
      <c r="C8731" t="n">
        <v>0.02454972530116556</v>
      </c>
      <c r="D8731" t="n">
        <v>-1.5298962399</v>
      </c>
      <c r="E8731" t="n">
        <v>-0.8039607338179507</v>
      </c>
      <c r="F8731" t="n">
        <v>9.603142399199999</v>
      </c>
      <c r="G8731" t="n">
        <v>9.572101471675202</v>
      </c>
    </row>
    <row r="8732">
      <c r="A8732" s="3" t="n">
        <v>45369.48037893519</v>
      </c>
      <c r="B8732" t="n">
        <v>1.4652508031</v>
      </c>
      <c r="C8732" t="n">
        <v>-0.05594842410606082</v>
      </c>
      <c r="D8732" t="n">
        <v>1.0247164718</v>
      </c>
      <c r="E8732" t="n">
        <v>-0.9943745824033825</v>
      </c>
      <c r="F8732" t="n">
        <v>9.603142399199999</v>
      </c>
      <c r="G8732" t="n">
        <v>9.626152663325783</v>
      </c>
    </row>
    <row r="8733">
      <c r="A8733" s="3" t="n">
        <v>45369.48037950232</v>
      </c>
      <c r="B8733" t="n">
        <v>0.2298482627</v>
      </c>
      <c r="C8733" t="n">
        <v>0.2093896477574598</v>
      </c>
      <c r="D8733" t="n">
        <v>-0.06703825939999999</v>
      </c>
      <c r="E8733" t="n">
        <v>-0.8005105989045476</v>
      </c>
      <c r="F8733" t="n">
        <v>9.6701806586</v>
      </c>
      <c r="G8733" t="n">
        <v>9.411700361079978</v>
      </c>
    </row>
    <row r="8734">
      <c r="A8734" s="3" t="n">
        <v>45369.48038006944</v>
      </c>
      <c r="B8734" t="n">
        <v>-0.1747741163</v>
      </c>
      <c r="C8734" t="n">
        <v>0.5235033678987195</v>
      </c>
      <c r="D8734" t="n">
        <v>-1.6088986123</v>
      </c>
      <c r="E8734" t="n">
        <v>-0.3479788028508167</v>
      </c>
      <c r="F8734" t="n">
        <v>9.11472219595</v>
      </c>
      <c r="G8734" t="n">
        <v>9.291209069960747</v>
      </c>
    </row>
    <row r="8735">
      <c r="A8735" s="3" t="n">
        <v>45369.480380625</v>
      </c>
      <c r="B8735" t="n">
        <v>-0.4381415087</v>
      </c>
      <c r="C8735" t="n">
        <v>0.362289379741726</v>
      </c>
      <c r="D8735" t="n">
        <v>-1.086969086</v>
      </c>
      <c r="E8735" t="n">
        <v>-0.970275688690329</v>
      </c>
      <c r="F8735" t="n">
        <v>9.026138726499999</v>
      </c>
      <c r="G8735" t="n">
        <v>9.313069212917625</v>
      </c>
    </row>
    <row r="8736">
      <c r="A8736" s="3" t="n">
        <v>45369.48038119213</v>
      </c>
      <c r="B8736" t="n">
        <v>1.4365173186</v>
      </c>
      <c r="C8736" t="n">
        <v>0.2172140743353153</v>
      </c>
      <c r="D8736" t="n">
        <v>-1.01034972955</v>
      </c>
      <c r="E8736" t="n">
        <v>-1.248292958927509</v>
      </c>
      <c r="F8736" t="n">
        <v>9.44273502515</v>
      </c>
      <c r="G8736" t="n">
        <v>9.219622742315176</v>
      </c>
    </row>
    <row r="8737">
      <c r="A8737" s="3" t="n">
        <v>45369.48038231482</v>
      </c>
      <c r="B8737" t="n">
        <v>0.9672593094499999</v>
      </c>
      <c r="C8737" t="n">
        <v>-0.04071300468438249</v>
      </c>
      <c r="D8737" t="n">
        <v>-0.8188160484</v>
      </c>
      <c r="E8737" t="n">
        <v>-1.557111705270517</v>
      </c>
      <c r="F8737" t="n">
        <v>8.963886112299999</v>
      </c>
      <c r="G8737" t="n">
        <v>9.161130258321471</v>
      </c>
    </row>
    <row r="8738">
      <c r="A8738" s="3" t="n">
        <v>45369.48038234954</v>
      </c>
      <c r="B8738" t="n">
        <v>-0.24900065015</v>
      </c>
      <c r="C8738" t="n">
        <v>0.3042630430832177</v>
      </c>
      <c r="D8738" t="n">
        <v>-2.1116855578</v>
      </c>
      <c r="E8738" t="n">
        <v>-1.160901854677159</v>
      </c>
      <c r="F8738" t="n">
        <v>9.414001540649998</v>
      </c>
      <c r="G8738" t="n">
        <v>9.234017830126948</v>
      </c>
    </row>
    <row r="8739">
      <c r="A8739" s="3" t="n">
        <v>45369.48038288194</v>
      </c>
      <c r="B8739" t="n">
        <v>-1.79325382565</v>
      </c>
      <c r="C8739" t="n">
        <v>0.3368889904162015</v>
      </c>
      <c r="D8739" t="n">
        <v>-2.06379968585</v>
      </c>
      <c r="E8739" t="n">
        <v>-0.7969836566624731</v>
      </c>
      <c r="F8739" t="n">
        <v>9.622294786649999</v>
      </c>
      <c r="G8739" t="n">
        <v>9.3791665825414</v>
      </c>
    </row>
    <row r="8740">
      <c r="A8740" s="3" t="n">
        <v>45369.48038344907</v>
      </c>
      <c r="B8740" t="n">
        <v>0.6847395296</v>
      </c>
      <c r="C8740" t="n">
        <v>-0.03083553649860155</v>
      </c>
      <c r="D8740" t="n">
        <v>0.05506433975</v>
      </c>
      <c r="E8740" t="n">
        <v>-1.030415438431471</v>
      </c>
      <c r="F8740" t="n">
        <v>8.79390744785</v>
      </c>
      <c r="G8740" t="n">
        <v>9.452303823883708</v>
      </c>
    </row>
    <row r="8741">
      <c r="A8741" s="3" t="n">
        <v>45369.48038402777</v>
      </c>
      <c r="B8741" t="n">
        <v>1.1611858132</v>
      </c>
      <c r="C8741" t="n">
        <v>-0.2946838662164346</v>
      </c>
      <c r="D8741" t="n">
        <v>-0.0047856452</v>
      </c>
      <c r="E8741" t="n">
        <v>-0.8902065173574617</v>
      </c>
      <c r="F8741" t="n">
        <v>9.543292414250001</v>
      </c>
      <c r="G8741" t="n">
        <v>9.367217739569838</v>
      </c>
    </row>
    <row r="8742">
      <c r="A8742" s="3" t="n">
        <v>45369.48038458333</v>
      </c>
      <c r="B8742" t="n">
        <v>0.87627321075</v>
      </c>
      <c r="C8742" t="n">
        <v>0.08153397395606078</v>
      </c>
      <c r="D8742" t="n">
        <v>0.265760215</v>
      </c>
      <c r="E8742" t="n">
        <v>-0.528140656085899</v>
      </c>
      <c r="F8742" t="n">
        <v>9.82101674225</v>
      </c>
      <c r="G8742" t="n">
        <v>9.328614810506785</v>
      </c>
    </row>
    <row r="8743">
      <c r="A8743" s="3" t="n">
        <v>45369.48038516204</v>
      </c>
      <c r="B8743" t="n">
        <v>-1.27371712195</v>
      </c>
      <c r="C8743" t="n">
        <v>0.631541356484151</v>
      </c>
      <c r="D8743" t="n">
        <v>-1.54665580475</v>
      </c>
      <c r="E8743" t="n">
        <v>-0.1536356193427742</v>
      </c>
      <c r="F8743" t="n">
        <v>9.315836974149999</v>
      </c>
      <c r="G8743" t="n">
        <v>9.192864211972287</v>
      </c>
    </row>
    <row r="8744">
      <c r="A8744" s="3" t="n">
        <v>45369.48038570602</v>
      </c>
      <c r="B8744" t="n">
        <v>-0.7781184509</v>
      </c>
      <c r="C8744" t="n">
        <v>0.8133830728627064</v>
      </c>
      <c r="D8744" t="n">
        <v>-1.9416970867</v>
      </c>
      <c r="E8744" t="n">
        <v>-0.1245811442150352</v>
      </c>
      <c r="F8744" t="n">
        <v>8.992619596799999</v>
      </c>
      <c r="G8744" t="n">
        <v>9.19243411379105</v>
      </c>
    </row>
    <row r="8745">
      <c r="A8745" s="3" t="n">
        <v>45369.48038627315</v>
      </c>
      <c r="B8745" t="n">
        <v>2.0159138139</v>
      </c>
      <c r="C8745" t="n">
        <v>0.3481564197983692</v>
      </c>
      <c r="D8745" t="n">
        <v>1.50835102985</v>
      </c>
      <c r="E8745" t="n">
        <v>-0.4922563864272743</v>
      </c>
      <c r="F8745" t="n">
        <v>8.6119450571</v>
      </c>
      <c r="G8745" t="n">
        <v>9.202088337818557</v>
      </c>
    </row>
    <row r="8746">
      <c r="A8746" s="3" t="n">
        <v>45369.48038684027</v>
      </c>
      <c r="B8746" t="n">
        <v>2.20026902725</v>
      </c>
      <c r="C8746" t="n">
        <v>0.4493783065879965</v>
      </c>
      <c r="D8746" t="n">
        <v>0.6536132225</v>
      </c>
      <c r="E8746" t="n">
        <v>-0.29456513488753</v>
      </c>
      <c r="F8746" t="n">
        <v>9.14824132565</v>
      </c>
      <c r="G8746" t="n">
        <v>8.960514819195129</v>
      </c>
    </row>
    <row r="8747">
      <c r="A8747" s="3" t="n">
        <v>45369.48038796296</v>
      </c>
      <c r="B8747" t="n">
        <v>0.5458773656</v>
      </c>
      <c r="C8747" t="n">
        <v>0.7477723096691163</v>
      </c>
      <c r="D8747" t="n">
        <v>-0.5099654133</v>
      </c>
      <c r="E8747" t="n">
        <v>0.1211501196965038</v>
      </c>
      <c r="F8747" t="n">
        <v>9.17218916495</v>
      </c>
      <c r="G8747" t="n">
        <v>8.909864089146877</v>
      </c>
    </row>
    <row r="8748">
      <c r="A8748" s="3" t="n">
        <v>45369.48038853009</v>
      </c>
      <c r="B8748" t="n">
        <v>-0.8930327756000001</v>
      </c>
      <c r="C8748" t="n">
        <v>1.062785567069467</v>
      </c>
      <c r="D8748" t="n">
        <v>-0.6871323522</v>
      </c>
      <c r="E8748" t="n">
        <v>0.4384183351137543</v>
      </c>
      <c r="F8748" t="n">
        <v>9.392456330599998</v>
      </c>
      <c r="G8748" t="n">
        <v>8.996022961536505</v>
      </c>
    </row>
    <row r="8749">
      <c r="A8749" s="3" t="n">
        <v>45369.48038909723</v>
      </c>
      <c r="B8749" t="n">
        <v>-0.16040737405</v>
      </c>
      <c r="C8749" t="n">
        <v>0.6972321044524497</v>
      </c>
      <c r="D8749" t="n">
        <v>-0.3663176041</v>
      </c>
      <c r="E8749" t="n">
        <v>0.3024842447854322</v>
      </c>
      <c r="F8749" t="n">
        <v>8.676590493899999</v>
      </c>
      <c r="G8749" t="n">
        <v>9.117965248247227</v>
      </c>
    </row>
    <row r="8750">
      <c r="A8750" s="3" t="n">
        <v>45369.48038965278</v>
      </c>
      <c r="B8750" t="n">
        <v>2.30321923895</v>
      </c>
      <c r="C8750" t="n">
        <v>0.04266603674976692</v>
      </c>
      <c r="D8750" t="n">
        <v>1.98479731345</v>
      </c>
      <c r="E8750" t="n">
        <v>-0.2330139590447559</v>
      </c>
      <c r="F8750" t="n">
        <v>8.6406785416</v>
      </c>
      <c r="G8750" t="n">
        <v>9.250332369657134</v>
      </c>
    </row>
    <row r="8751">
      <c r="A8751" s="3" t="n">
        <v>45369.48039077546</v>
      </c>
      <c r="B8751" t="n">
        <v>0.73980386935</v>
      </c>
      <c r="C8751" t="n">
        <v>0.2002644342061776</v>
      </c>
      <c r="D8751" t="n">
        <v>0.6464347547</v>
      </c>
      <c r="E8751" t="n">
        <v>0.1897380583897441</v>
      </c>
      <c r="F8751" t="n">
        <v>9.6342687063</v>
      </c>
      <c r="G8751" t="n">
        <v>9.163035903008184</v>
      </c>
    </row>
    <row r="8752">
      <c r="A8752" s="3" t="n">
        <v>45369.48039081018</v>
      </c>
      <c r="B8752" t="n">
        <v>-0.1005573891</v>
      </c>
      <c r="C8752" t="n">
        <v>0.6921347952289064</v>
      </c>
      <c r="D8752" t="n">
        <v>-1.03190474625</v>
      </c>
      <c r="E8752" t="n">
        <v>0.4946827207962718</v>
      </c>
      <c r="F8752" t="n">
        <v>9.366115668699999</v>
      </c>
      <c r="G8752" t="n">
        <v>9.07549180130224</v>
      </c>
    </row>
    <row r="8753">
      <c r="A8753" s="3" t="n">
        <v>45369.48039190972</v>
      </c>
      <c r="B8753" t="n">
        <v>-0.9193734375</v>
      </c>
      <c r="C8753" t="n">
        <v>0.9398972929532661</v>
      </c>
      <c r="D8753" t="n">
        <v>-0.474053461</v>
      </c>
      <c r="E8753" t="n">
        <v>0.6121104281710974</v>
      </c>
      <c r="F8753" t="n">
        <v>9.3349893616</v>
      </c>
      <c r="G8753" t="n">
        <v>9.030314142045595</v>
      </c>
    </row>
    <row r="8754">
      <c r="A8754" s="3" t="n">
        <v>45369.48039194445</v>
      </c>
      <c r="B8754" t="n">
        <v>0.6679799647499999</v>
      </c>
      <c r="C8754" t="n">
        <v>0.5923703732194655</v>
      </c>
      <c r="D8754" t="n">
        <v>0.5171438811</v>
      </c>
      <c r="E8754" t="n">
        <v>0.456310305156528</v>
      </c>
      <c r="F8754" t="n">
        <v>9.04050546875</v>
      </c>
      <c r="G8754" t="n">
        <v>9.174874678334641</v>
      </c>
    </row>
    <row r="8755">
      <c r="A8755" s="3" t="n">
        <v>45369.48039247685</v>
      </c>
      <c r="B8755" t="n">
        <v>2.87783008905</v>
      </c>
      <c r="C8755" t="n">
        <v>0.3548995089132875</v>
      </c>
      <c r="D8755" t="n">
        <v>2.6240437937</v>
      </c>
      <c r="E8755" t="n">
        <v>0.03969171866561767</v>
      </c>
      <c r="F8755" t="n">
        <v>8.36294440695</v>
      </c>
      <c r="G8755" t="n">
        <v>9.152026349660165</v>
      </c>
    </row>
    <row r="8756">
      <c r="A8756" s="3" t="n">
        <v>45369.48039304398</v>
      </c>
      <c r="B8756" t="n">
        <v>0.8930327756000001</v>
      </c>
      <c r="C8756" t="n">
        <v>0.7387533005371816</v>
      </c>
      <c r="D8756" t="n">
        <v>-0.3830673623</v>
      </c>
      <c r="E8756" t="n">
        <v>0.194082312902448</v>
      </c>
      <c r="F8756" t="n">
        <v>8.92797416</v>
      </c>
      <c r="G8756" t="n">
        <v>8.924907627402821</v>
      </c>
    </row>
    <row r="8757">
      <c r="A8757" s="3" t="n">
        <v>45369.48039416667</v>
      </c>
      <c r="B8757" t="n">
        <v>-0.4453199764999999</v>
      </c>
      <c r="C8757" t="n">
        <v>0.9277772336448746</v>
      </c>
      <c r="D8757" t="n">
        <v>-0.2465980209</v>
      </c>
      <c r="E8757" t="n">
        <v>0.09195199657669023</v>
      </c>
      <c r="F8757" t="n">
        <v>9.390063507999999</v>
      </c>
      <c r="G8757" t="n">
        <v>8.838778700727646</v>
      </c>
    </row>
    <row r="8758">
      <c r="A8758" s="3" t="n">
        <v>45369.48039420139</v>
      </c>
      <c r="B8758" t="n">
        <v>-0.56742257565</v>
      </c>
      <c r="C8758" t="n">
        <v>0.7182432978342679</v>
      </c>
      <c r="D8758" t="n">
        <v>-0.9073995178499999</v>
      </c>
      <c r="E8758" t="n">
        <v>-0.1114772881792544</v>
      </c>
      <c r="F8758" t="n">
        <v>9.507370655299999</v>
      </c>
      <c r="G8758" t="n">
        <v>8.999174210788485</v>
      </c>
    </row>
    <row r="8759">
      <c r="A8759" s="3" t="n">
        <v>45369.48039473379</v>
      </c>
      <c r="B8759" t="n">
        <v>1.6352392742</v>
      </c>
      <c r="C8759" t="n">
        <v>0.3663355258100243</v>
      </c>
      <c r="D8759" t="n">
        <v>-0.7302325789499999</v>
      </c>
      <c r="E8759" t="n">
        <v>-0.3437538968687655</v>
      </c>
      <c r="F8759" t="n">
        <v>8.48744963535</v>
      </c>
      <c r="G8759" t="n">
        <v>8.992271929341168</v>
      </c>
    </row>
    <row r="8760">
      <c r="A8760" s="3" t="n">
        <v>45369.48039530093</v>
      </c>
      <c r="B8760" t="n">
        <v>1.38623862405</v>
      </c>
      <c r="C8760" t="n">
        <v>0.1739951848343826</v>
      </c>
      <c r="D8760" t="n">
        <v>0.5698153982499999</v>
      </c>
      <c r="E8760" t="n">
        <v>-0.3029193491586256</v>
      </c>
      <c r="F8760" t="n">
        <v>8.38689224625</v>
      </c>
      <c r="G8760" t="n">
        <v>8.979542509032658</v>
      </c>
    </row>
    <row r="8761">
      <c r="A8761" s="3" t="n">
        <v>45369.48039585648</v>
      </c>
      <c r="B8761" t="n">
        <v>-0.2705458602</v>
      </c>
      <c r="C8761" t="n">
        <v>0.5311165743227287</v>
      </c>
      <c r="D8761" t="n">
        <v>-0.6943206266499999</v>
      </c>
      <c r="E8761" t="n">
        <v>0.1159538981779724</v>
      </c>
      <c r="F8761" t="n">
        <v>9.27753219925</v>
      </c>
      <c r="G8761" t="n">
        <v>9.028107302905736</v>
      </c>
    </row>
    <row r="8762">
      <c r="A8762" s="3" t="n">
        <v>45369.48039642361</v>
      </c>
      <c r="B8762" t="n">
        <v>-0.4333460568499999</v>
      </c>
      <c r="C8762" t="n">
        <v>0.8060464185405619</v>
      </c>
      <c r="D8762" t="n">
        <v>0.9816260517000001</v>
      </c>
      <c r="E8762" t="n">
        <v>0.1112994883571099</v>
      </c>
      <c r="F8762" t="n">
        <v>9.785104789949999</v>
      </c>
      <c r="G8762" t="n">
        <v>9.001194769296996</v>
      </c>
    </row>
    <row r="8763">
      <c r="A8763" s="3" t="n">
        <v>45369.48039700231</v>
      </c>
      <c r="B8763" t="n">
        <v>1.34793384915</v>
      </c>
      <c r="C8763" t="n">
        <v>0.790967334035783</v>
      </c>
      <c r="D8763" t="n">
        <v>0.3711032493</v>
      </c>
      <c r="E8763" t="n">
        <v>0.3028696758475534</v>
      </c>
      <c r="F8763" t="n">
        <v>8.0971939986</v>
      </c>
      <c r="G8763" t="n">
        <v>9.031649035130444</v>
      </c>
    </row>
    <row r="8764">
      <c r="A8764" s="3" t="n">
        <v>45369.48039755787</v>
      </c>
      <c r="B8764" t="n">
        <v>1.1659714584</v>
      </c>
      <c r="C8764" t="n">
        <v>0.7640792827630556</v>
      </c>
      <c r="D8764" t="n">
        <v>0.6631943195500001</v>
      </c>
      <c r="E8764" t="n">
        <v>0.3972313423460385</v>
      </c>
      <c r="F8764" t="n">
        <v>9.303863054499999</v>
      </c>
      <c r="G8764" t="n">
        <v>9.039940729150373</v>
      </c>
    </row>
    <row r="8765">
      <c r="A8765" s="3" t="n">
        <v>45369.480398125</v>
      </c>
      <c r="B8765" t="n">
        <v>1.3599077688</v>
      </c>
      <c r="C8765" t="n">
        <v>1.070358518223896</v>
      </c>
      <c r="D8765" t="n">
        <v>-0.56502975305</v>
      </c>
      <c r="E8765" t="n">
        <v>0.2638254246751756</v>
      </c>
      <c r="F8765" t="n">
        <v>9.72524499835</v>
      </c>
      <c r="G8765" t="n">
        <v>9.077142838838137</v>
      </c>
    </row>
    <row r="8766">
      <c r="A8766" s="3" t="n">
        <v>45369.48039924769</v>
      </c>
      <c r="B8766" t="n">
        <v>1.01034972955</v>
      </c>
      <c r="C8766" t="n">
        <v>1.466834908535202</v>
      </c>
      <c r="D8766" t="n">
        <v>-0.28491260245</v>
      </c>
      <c r="E8766" t="n">
        <v>0.1968936668657348</v>
      </c>
      <c r="F8766" t="n">
        <v>8.382096794400001</v>
      </c>
      <c r="G8766" t="n">
        <v>8.897583557383941</v>
      </c>
    </row>
    <row r="8767">
      <c r="A8767" s="3" t="n">
        <v>45369.48039927083</v>
      </c>
      <c r="B8767" t="n">
        <v>0.9457140993999998</v>
      </c>
      <c r="C8767" t="n">
        <v>1.308537792981122</v>
      </c>
      <c r="D8767" t="n">
        <v>1.07499516635</v>
      </c>
      <c r="E8767" t="n">
        <v>-0.3593651235771574</v>
      </c>
      <c r="F8767" t="n">
        <v>8.7172880914</v>
      </c>
      <c r="G8767" t="n">
        <v>8.754345387270188</v>
      </c>
    </row>
    <row r="8768">
      <c r="A8768" s="3" t="n">
        <v>45369.48039981481</v>
      </c>
      <c r="B8768" t="n">
        <v>1.8459253428</v>
      </c>
      <c r="C8768" t="n">
        <v>0.9428947218139885</v>
      </c>
      <c r="D8768" t="n">
        <v>0.0742167272</v>
      </c>
      <c r="E8768" t="n">
        <v>-0.07865196182226133</v>
      </c>
      <c r="F8768" t="n">
        <v>8.643071364199999</v>
      </c>
      <c r="G8768" t="n">
        <v>8.863541154898043</v>
      </c>
    </row>
    <row r="8769">
      <c r="A8769" s="3" t="n">
        <v>45369.48040038194</v>
      </c>
      <c r="B8769" t="n">
        <v>1.1994905881</v>
      </c>
      <c r="C8769" t="n">
        <v>1.06392236125245</v>
      </c>
      <c r="D8769" t="n">
        <v>-0.8547280007</v>
      </c>
      <c r="E8769" t="n">
        <v>0.1432163394593244</v>
      </c>
      <c r="F8769" t="n">
        <v>9.445127847749999</v>
      </c>
      <c r="G8769" t="n">
        <v>8.707350617488718</v>
      </c>
    </row>
    <row r="8770">
      <c r="A8770" s="3" t="n">
        <v>45369.4804009375</v>
      </c>
      <c r="B8770" t="n">
        <v>0.6536132225</v>
      </c>
      <c r="C8770" t="n">
        <v>0.9832671682892801</v>
      </c>
      <c r="D8770" t="n">
        <v>-0.5530558334</v>
      </c>
      <c r="E8770" t="n">
        <v>0.3655931464034976</v>
      </c>
      <c r="F8770" t="n">
        <v>8.18577746805</v>
      </c>
      <c r="G8770" t="n">
        <v>8.807711393542915</v>
      </c>
    </row>
    <row r="8771">
      <c r="A8771" s="3" t="n">
        <v>45369.48040150463</v>
      </c>
      <c r="B8771" t="n">
        <v>-0.39025563675</v>
      </c>
      <c r="C8771" t="n">
        <v>0.6876416579389297</v>
      </c>
      <c r="D8771" t="n">
        <v>-0.2370267305</v>
      </c>
      <c r="E8771" t="n">
        <v>-0.1374897587644528</v>
      </c>
      <c r="F8771" t="n">
        <v>8.779540705599999</v>
      </c>
      <c r="G8771" t="n">
        <v>9.020376759571585</v>
      </c>
    </row>
    <row r="8772">
      <c r="A8772" s="3" t="n">
        <v>45369.48040262731</v>
      </c>
      <c r="B8772" t="n">
        <v>1.21146450775</v>
      </c>
      <c r="C8772" t="n">
        <v>0.5165421551141038</v>
      </c>
      <c r="D8772" t="n">
        <v>2.91374204135</v>
      </c>
      <c r="E8772" t="n">
        <v>-0.2247905001069938</v>
      </c>
      <c r="F8772" t="n">
        <v>9.507370655299999</v>
      </c>
      <c r="G8772" t="n">
        <v>9.162527465923567</v>
      </c>
    </row>
    <row r="8773">
      <c r="A8773" s="3" t="n">
        <v>45369.48040266204</v>
      </c>
      <c r="B8773" t="n">
        <v>1.95367100635</v>
      </c>
      <c r="C8773" t="n">
        <v>0.6060334368984864</v>
      </c>
      <c r="D8773" t="n">
        <v>-0.4285604116499999</v>
      </c>
      <c r="E8773" t="n">
        <v>0.3531552967727283</v>
      </c>
      <c r="F8773" t="n">
        <v>9.100365260349999</v>
      </c>
      <c r="G8773" t="n">
        <v>9.269267433513779</v>
      </c>
    </row>
    <row r="8774">
      <c r="A8774" s="3" t="n">
        <v>45369.48040319444</v>
      </c>
      <c r="B8774" t="n">
        <v>-0.4381415087</v>
      </c>
      <c r="C8774" t="n">
        <v>1.011943435901285</v>
      </c>
      <c r="D8774" t="n">
        <v>-1.029502117</v>
      </c>
      <c r="E8774" t="n">
        <v>0.8309851409583939</v>
      </c>
      <c r="F8774" t="n">
        <v>9.65820673895</v>
      </c>
      <c r="G8774" t="n">
        <v>9.218609708512378</v>
      </c>
    </row>
    <row r="8775">
      <c r="A8775" s="3" t="n">
        <v>45369.48040376158</v>
      </c>
      <c r="B8775" t="n">
        <v>-0.0263406619</v>
      </c>
      <c r="C8775" t="n">
        <v>1.141152358824712</v>
      </c>
      <c r="D8775" t="n">
        <v>-1.51792232025</v>
      </c>
      <c r="E8775" t="n">
        <v>0.7250926370871817</v>
      </c>
      <c r="F8775" t="n">
        <v>9.153036777499999</v>
      </c>
      <c r="G8775" t="n">
        <v>9.379963915762847</v>
      </c>
    </row>
    <row r="8776">
      <c r="A8776" s="3" t="n">
        <v>45369.4804043287</v>
      </c>
      <c r="B8776" t="n">
        <v>2.1763309946</v>
      </c>
      <c r="C8776" t="n">
        <v>1.165920550685434</v>
      </c>
      <c r="D8776" t="n">
        <v>3.10767835175</v>
      </c>
      <c r="E8776" t="n">
        <v>-0.07921882733904459</v>
      </c>
      <c r="F8776" t="n">
        <v>9.4954065423</v>
      </c>
      <c r="G8776" t="n">
        <v>9.194526427717625</v>
      </c>
    </row>
    <row r="8777">
      <c r="A8777" s="3" t="n">
        <v>45369.48040489583</v>
      </c>
      <c r="B8777" t="n">
        <v>2.39420533765</v>
      </c>
      <c r="C8777" t="n">
        <v>0.9571449272301891</v>
      </c>
      <c r="D8777" t="n">
        <v>2.116471203</v>
      </c>
      <c r="E8777" t="n">
        <v>-0.4396667513758754</v>
      </c>
      <c r="F8777" t="n">
        <v>8.7867191734</v>
      </c>
      <c r="G8777" t="n">
        <v>8.993396310911214</v>
      </c>
    </row>
    <row r="8778">
      <c r="A8778" s="3" t="n">
        <v>45369.48040545139</v>
      </c>
      <c r="B8778" t="n">
        <v>1.1252738609</v>
      </c>
      <c r="C8778" t="n">
        <v>1.03345161384639</v>
      </c>
      <c r="D8778" t="n">
        <v>-0.87148756555</v>
      </c>
      <c r="E8778" t="n">
        <v>0.2100265313836837</v>
      </c>
      <c r="F8778" t="n">
        <v>8.6550354772</v>
      </c>
      <c r="G8778" t="n">
        <v>8.902610597045479</v>
      </c>
    </row>
    <row r="8779">
      <c r="A8779" s="3" t="n">
        <v>45369.48040601852</v>
      </c>
      <c r="B8779" t="n">
        <v>-0.4572938961499999</v>
      </c>
      <c r="C8779" t="n">
        <v>1.183666655381705</v>
      </c>
      <c r="D8779" t="n">
        <v>-2.6527772782</v>
      </c>
      <c r="E8779" t="n">
        <v>0.369511646006528</v>
      </c>
      <c r="F8779" t="n">
        <v>9.270343924800001</v>
      </c>
      <c r="G8779" t="n">
        <v>8.815052368277296</v>
      </c>
    </row>
    <row r="8780">
      <c r="A8780" s="3" t="n">
        <v>45369.48040658565</v>
      </c>
      <c r="B8780" t="n">
        <v>0.7158658366999999</v>
      </c>
      <c r="C8780" t="n">
        <v>0.8532442934158532</v>
      </c>
      <c r="D8780" t="n">
        <v>-1.9823946842</v>
      </c>
      <c r="E8780" t="n">
        <v>0.03206303647925424</v>
      </c>
      <c r="F8780" t="n">
        <v>8.3509704873</v>
      </c>
      <c r="G8780" t="n">
        <v>8.888635823624268</v>
      </c>
    </row>
    <row r="8781">
      <c r="A8781" s="3" t="n">
        <v>45369.48040715278</v>
      </c>
      <c r="B8781" t="n">
        <v>1.029502117</v>
      </c>
      <c r="C8781" t="n">
        <v>0.2892891800468539</v>
      </c>
      <c r="D8781" t="n">
        <v>3.08373051245</v>
      </c>
      <c r="E8781" t="n">
        <v>-0.7467453316786739</v>
      </c>
      <c r="F8781" t="n">
        <v>9.004593516449999</v>
      </c>
      <c r="G8781" t="n">
        <v>9.010724089978114</v>
      </c>
    </row>
    <row r="8782">
      <c r="A8782" s="3" t="n">
        <v>45369.48040771991</v>
      </c>
      <c r="B8782" t="n">
        <v>1.1635786358</v>
      </c>
      <c r="C8782" t="n">
        <v>0.407375487405712</v>
      </c>
      <c r="D8782" t="n">
        <v>1.7645301478</v>
      </c>
      <c r="E8782" t="n">
        <v>-0.2440910159765743</v>
      </c>
      <c r="F8782" t="n">
        <v>9.24401306955</v>
      </c>
      <c r="G8782" t="n">
        <v>9.237509934759233</v>
      </c>
    </row>
    <row r="8783">
      <c r="A8783" s="3" t="n">
        <v>45369.48040885416</v>
      </c>
      <c r="B8783" t="n">
        <v>-0.01675956485</v>
      </c>
      <c r="C8783" t="n">
        <v>0.7315369091186499</v>
      </c>
      <c r="D8783" t="n">
        <v>-1.22583125</v>
      </c>
      <c r="E8783" t="n">
        <v>0.7568916026554802</v>
      </c>
      <c r="F8783" t="n">
        <v>9.464280235199999</v>
      </c>
      <c r="G8783" t="n">
        <v>9.365412904502007</v>
      </c>
    </row>
    <row r="8784">
      <c r="A8784" s="3" t="n">
        <v>45369.48040890046</v>
      </c>
      <c r="B8784" t="n">
        <v>0.1316836962</v>
      </c>
      <c r="C8784" t="n">
        <v>1.145287199070166</v>
      </c>
      <c r="D8784" t="n">
        <v>-1.3551221236</v>
      </c>
      <c r="E8784" t="n">
        <v>1.082575775377975</v>
      </c>
      <c r="F8784" t="n">
        <v>9.552863704649999</v>
      </c>
      <c r="G8784" t="n">
        <v>9.311575036063079</v>
      </c>
    </row>
    <row r="8785">
      <c r="A8785" s="3" t="n">
        <v>45369.48040940972</v>
      </c>
      <c r="B8785" t="n">
        <v>0.8331827906499999</v>
      </c>
      <c r="C8785" t="n">
        <v>0.9024240259641048</v>
      </c>
      <c r="D8785" t="n">
        <v>0.4788391062</v>
      </c>
      <c r="E8785" t="n">
        <v>0.5606002103994189</v>
      </c>
      <c r="F8785" t="n">
        <v>9.586382834349999</v>
      </c>
      <c r="G8785" t="n">
        <v>9.337933688251074</v>
      </c>
    </row>
    <row r="8786">
      <c r="A8786" s="3" t="n">
        <v>45369.48041053241</v>
      </c>
      <c r="B8786" t="n">
        <v>2.741360747649999</v>
      </c>
      <c r="C8786" t="n">
        <v>0.8951076021437085</v>
      </c>
      <c r="D8786" t="n">
        <v>3.399769422</v>
      </c>
      <c r="E8786" t="n">
        <v>-0.2522059388439403</v>
      </c>
      <c r="F8786" t="n">
        <v>9.1985200202</v>
      </c>
      <c r="G8786" t="n">
        <v>9.277335357610982</v>
      </c>
    </row>
    <row r="8787">
      <c r="A8787" s="3" t="n">
        <v>45369.48041109954</v>
      </c>
      <c r="B8787" t="n">
        <v>1.04147603665</v>
      </c>
      <c r="C8787" t="n">
        <v>1.208964909247556</v>
      </c>
      <c r="D8787" t="n">
        <v>1.06781669855</v>
      </c>
      <c r="E8787" t="n">
        <v>0.1401869304043126</v>
      </c>
      <c r="F8787" t="n">
        <v>8.90642894995</v>
      </c>
      <c r="G8787" t="n">
        <v>9.152440240580678</v>
      </c>
    </row>
    <row r="8788">
      <c r="A8788" s="3" t="n">
        <v>45369.48041166666</v>
      </c>
      <c r="B8788" t="n">
        <v>1.07978081155</v>
      </c>
      <c r="C8788" t="n">
        <v>1.398843301027393</v>
      </c>
      <c r="D8788" t="n">
        <v>-2.05901404065</v>
      </c>
      <c r="E8788" t="n">
        <v>0.7690363728931258</v>
      </c>
      <c r="F8788" t="n">
        <v>8.62391897675</v>
      </c>
      <c r="G8788" t="n">
        <v>9.042435618632076</v>
      </c>
    </row>
    <row r="8789">
      <c r="A8789" s="3" t="n">
        <v>45369.48041222222</v>
      </c>
      <c r="B8789" t="n">
        <v>-0.4955986710499999</v>
      </c>
      <c r="C8789" t="n">
        <v>1.249983588812591</v>
      </c>
      <c r="D8789" t="n">
        <v>-1.37906015625</v>
      </c>
      <c r="E8789" t="n">
        <v>0.696306507563988</v>
      </c>
      <c r="F8789" t="n">
        <v>9.31822979675</v>
      </c>
      <c r="G8789" t="n">
        <v>9.030822373396294</v>
      </c>
    </row>
    <row r="8790">
      <c r="A8790" s="3" t="n">
        <v>45369.48041278935</v>
      </c>
      <c r="B8790" t="n">
        <v>2.13323076785</v>
      </c>
      <c r="C8790" t="n">
        <v>0.8425294424729626</v>
      </c>
      <c r="D8790" t="n">
        <v>1.0199308266</v>
      </c>
      <c r="E8790" t="n">
        <v>0.1320509998181821</v>
      </c>
      <c r="F8790" t="n">
        <v>9.45469913815</v>
      </c>
      <c r="G8790" t="n">
        <v>9.07913589757986</v>
      </c>
    </row>
    <row r="8791">
      <c r="A8791" s="3" t="n">
        <v>45369.48041334491</v>
      </c>
      <c r="B8791" t="n">
        <v>1.9752162164</v>
      </c>
      <c r="C8791" t="n">
        <v>0.6780438278637548</v>
      </c>
      <c r="D8791" t="n">
        <v>2.90417075095</v>
      </c>
      <c r="E8791" t="n">
        <v>-0.1410337769215624</v>
      </c>
      <c r="F8791" t="n">
        <v>8.801085915649999</v>
      </c>
      <c r="G8791" t="n">
        <v>9.209617856257367</v>
      </c>
    </row>
    <row r="8792">
      <c r="A8792" s="3" t="n">
        <v>45369.48041447916</v>
      </c>
      <c r="B8792" t="n">
        <v>-0.1747741163</v>
      </c>
      <c r="C8792" t="n">
        <v>0.849997560767485</v>
      </c>
      <c r="D8792" t="n">
        <v>0.6177012702</v>
      </c>
      <c r="E8792" t="n">
        <v>0.3725091205858985</v>
      </c>
      <c r="F8792" t="n">
        <v>9.3254180712</v>
      </c>
      <c r="G8792" t="n">
        <v>9.29586416556133</v>
      </c>
    </row>
    <row r="8793">
      <c r="A8793" s="3" t="n">
        <v>45369.48041451389</v>
      </c>
      <c r="B8793" t="n">
        <v>0.05506433975</v>
      </c>
      <c r="C8793" t="n">
        <v>0.7992505015278578</v>
      </c>
      <c r="D8793" t="n">
        <v>-1.3335671069</v>
      </c>
      <c r="E8793" t="n">
        <v>1.048321398380539</v>
      </c>
      <c r="F8793" t="n">
        <v>9.569623269499999</v>
      </c>
      <c r="G8793" t="n">
        <v>9.427929932502824</v>
      </c>
    </row>
    <row r="8794">
      <c r="A8794" s="3" t="n">
        <v>45369.4804150463</v>
      </c>
      <c r="B8794" t="n">
        <v>0.38546999155</v>
      </c>
      <c r="C8794" t="n">
        <v>0.5584634579469712</v>
      </c>
      <c r="D8794" t="n">
        <v>-0.4668651865499999</v>
      </c>
      <c r="E8794" t="n">
        <v>0.7777981460519837</v>
      </c>
      <c r="F8794" t="n">
        <v>9.41878718585</v>
      </c>
      <c r="G8794" t="n">
        <v>9.525262213874969</v>
      </c>
    </row>
    <row r="8795">
      <c r="A8795" s="3" t="n">
        <v>45369.48041561343</v>
      </c>
      <c r="B8795" t="n">
        <v>1.7094560014</v>
      </c>
      <c r="C8795" t="n">
        <v>0.2227900578036136</v>
      </c>
      <c r="D8795" t="n">
        <v>1.6735440491</v>
      </c>
      <c r="E8795" t="n">
        <v>0.3780385396111898</v>
      </c>
      <c r="F8795" t="n">
        <v>9.51216610715</v>
      </c>
      <c r="G8795" t="n">
        <v>9.552434978028231</v>
      </c>
    </row>
    <row r="8796">
      <c r="A8796" s="3" t="n">
        <v>45369.48041618056</v>
      </c>
      <c r="B8796" t="n">
        <v>0.265760215</v>
      </c>
      <c r="C8796" t="n">
        <v>0.3336315596041967</v>
      </c>
      <c r="D8796" t="n">
        <v>1.68073232355</v>
      </c>
      <c r="E8796" t="n">
        <v>0.337716840835199</v>
      </c>
      <c r="F8796" t="n">
        <v>9.490611090449999</v>
      </c>
      <c r="G8796" t="n">
        <v>9.562374212107486</v>
      </c>
    </row>
    <row r="8797">
      <c r="A8797" s="3" t="n">
        <v>45369.48041673611</v>
      </c>
      <c r="B8797" t="n">
        <v>-0.21787434305</v>
      </c>
      <c r="C8797" t="n">
        <v>0.7542570198447575</v>
      </c>
      <c r="D8797" t="n">
        <v>1.01034972955</v>
      </c>
      <c r="E8797" t="n">
        <v>0.5966146867676007</v>
      </c>
      <c r="F8797" t="n">
        <v>9.955093261049999</v>
      </c>
      <c r="G8797" t="n">
        <v>9.439538994482309</v>
      </c>
    </row>
    <row r="8798">
      <c r="A8798" s="3" t="n">
        <v>45369.48041785879</v>
      </c>
      <c r="B8798" t="n">
        <v>-0.16040737405</v>
      </c>
      <c r="C8798" t="n">
        <v>0.6907410393847339</v>
      </c>
      <c r="D8798" t="n">
        <v>-1.3958197211</v>
      </c>
      <c r="E8798" t="n">
        <v>0.8451034937937087</v>
      </c>
      <c r="F8798" t="n">
        <v>9.4954065423</v>
      </c>
      <c r="G8798" t="n">
        <v>9.350139081415993</v>
      </c>
    </row>
    <row r="8799">
      <c r="A8799" s="3" t="n">
        <v>45369.48041789352</v>
      </c>
      <c r="B8799" t="n">
        <v>1.72621556625</v>
      </c>
      <c r="C8799" t="n">
        <v>0.5919750212107242</v>
      </c>
      <c r="D8799" t="n">
        <v>0.8451567102999999</v>
      </c>
      <c r="E8799" t="n">
        <v>0.28729875012739</v>
      </c>
      <c r="F8799" t="n">
        <v>8.70770699435</v>
      </c>
      <c r="G8799" t="n">
        <v>9.360659742401424</v>
      </c>
    </row>
    <row r="8800">
      <c r="A8800" s="3" t="n">
        <v>45369.4804184375</v>
      </c>
      <c r="B8800" t="n">
        <v>1.1611858132</v>
      </c>
      <c r="C8800" t="n">
        <v>0.6759117615727293</v>
      </c>
      <c r="D8800" t="n">
        <v>0.8116375806</v>
      </c>
      <c r="E8800" t="n">
        <v>-0.07420230296655042</v>
      </c>
      <c r="F8800" t="n">
        <v>9.153036777499999</v>
      </c>
      <c r="G8800" t="n">
        <v>9.192586265451656</v>
      </c>
    </row>
    <row r="8801">
      <c r="A8801" s="3" t="n">
        <v>45369.48041899306</v>
      </c>
      <c r="B8801" t="n">
        <v>1.04147603665</v>
      </c>
      <c r="C8801" t="n">
        <v>0.9071049526008184</v>
      </c>
      <c r="D8801" t="n">
        <v>-0.32082455475</v>
      </c>
      <c r="E8801" t="n">
        <v>-0.1222262223742429</v>
      </c>
      <c r="F8801" t="n">
        <v>9.344570458649999</v>
      </c>
      <c r="G8801" t="n">
        <v>9.178935545807601</v>
      </c>
    </row>
    <row r="8802">
      <c r="A8802" s="3" t="n">
        <v>45369.48041956018</v>
      </c>
      <c r="B8802" t="n">
        <v>-0.35673650705</v>
      </c>
      <c r="C8802" t="n">
        <v>0.9037956082639886</v>
      </c>
      <c r="D8802" t="n">
        <v>0.2705458602</v>
      </c>
      <c r="E8802" t="n">
        <v>0.01314385985279726</v>
      </c>
      <c r="F8802" t="n">
        <v>9.447520670349999</v>
      </c>
      <c r="G8802" t="n">
        <v>9.27452974133802</v>
      </c>
    </row>
    <row r="8803">
      <c r="A8803" s="3" t="n">
        <v>45369.48042011574</v>
      </c>
      <c r="B8803" t="n">
        <v>0.94091864755</v>
      </c>
      <c r="C8803" t="n">
        <v>0.5745232988890459</v>
      </c>
      <c r="D8803" t="n">
        <v>-1.47722472275</v>
      </c>
      <c r="E8803" t="n">
        <v>0.4364870651248265</v>
      </c>
      <c r="F8803" t="n">
        <v>9.526532849399999</v>
      </c>
      <c r="G8803" t="n">
        <v>9.521038336562496</v>
      </c>
    </row>
    <row r="8804">
      <c r="A8804" s="3" t="n">
        <v>45369.48042069445</v>
      </c>
      <c r="B8804" t="n">
        <v>1.2928695094</v>
      </c>
      <c r="C8804" t="n">
        <v>0.1567891545271565</v>
      </c>
      <c r="D8804" t="n">
        <v>1.5251105947</v>
      </c>
      <c r="E8804" t="n">
        <v>0.2104773858311195</v>
      </c>
      <c r="F8804" t="n">
        <v>8.971074386749999</v>
      </c>
      <c r="G8804" t="n">
        <v>9.772943012375318</v>
      </c>
    </row>
    <row r="8805">
      <c r="A8805" s="3" t="n">
        <v>45369.48042181713</v>
      </c>
      <c r="B8805" t="n">
        <v>-0.15322890625</v>
      </c>
      <c r="C8805" t="n">
        <v>0.3405180223993017</v>
      </c>
      <c r="D8805" t="n">
        <v>0.5147510585</v>
      </c>
      <c r="E8805" t="n">
        <v>0.5529548866251764</v>
      </c>
      <c r="F8805" t="n">
        <v>10.4267440928</v>
      </c>
      <c r="G8805" t="n">
        <v>9.795382799211099</v>
      </c>
    </row>
    <row r="8806">
      <c r="A8806" s="3" t="n">
        <v>45369.48042184028</v>
      </c>
      <c r="B8806" t="n">
        <v>-0.22026716565</v>
      </c>
      <c r="C8806" t="n">
        <v>0.377190710143008</v>
      </c>
      <c r="D8806" t="n">
        <v>0.83557561325</v>
      </c>
      <c r="E8806" t="n">
        <v>0.8753359327469723</v>
      </c>
      <c r="F8806" t="n">
        <v>10.2447915087</v>
      </c>
      <c r="G8806" t="n">
        <v>9.910421524352358</v>
      </c>
    </row>
    <row r="8807">
      <c r="A8807" s="3" t="n">
        <v>45369.48042238426</v>
      </c>
      <c r="B8807" t="n">
        <v>-0.277724328</v>
      </c>
      <c r="C8807" t="n">
        <v>0.4892723759897449</v>
      </c>
      <c r="D8807" t="n">
        <v>1.30723625165</v>
      </c>
      <c r="E8807" t="n">
        <v>0.5121593140624723</v>
      </c>
      <c r="F8807" t="n">
        <v>9.971852825899999</v>
      </c>
      <c r="G8807" t="n">
        <v>10.06542422270819</v>
      </c>
    </row>
    <row r="8808">
      <c r="A8808" s="3" t="n">
        <v>45369.48042350695</v>
      </c>
      <c r="B8808" t="n">
        <v>1.03908321405</v>
      </c>
      <c r="C8808" t="n">
        <v>0.370058921082635</v>
      </c>
      <c r="D8808" t="n">
        <v>-0.3447625874</v>
      </c>
      <c r="E8808" t="n">
        <v>0.6104832557694656</v>
      </c>
      <c r="F8808" t="n">
        <v>9.847347597500001</v>
      </c>
      <c r="G8808" t="n">
        <v>10.09047621307649</v>
      </c>
    </row>
    <row r="8809">
      <c r="A8809" s="3" t="n">
        <v>45369.48042354167</v>
      </c>
      <c r="B8809" t="n">
        <v>1.81720166495</v>
      </c>
      <c r="C8809" t="n">
        <v>0.5562031051296052</v>
      </c>
      <c r="D8809" t="n">
        <v>1.61369406415</v>
      </c>
      <c r="E8809" t="n">
        <v>0.2372711423923083</v>
      </c>
      <c r="F8809" t="n">
        <v>9.6701806586</v>
      </c>
      <c r="G8809" t="n">
        <v>10.046565669009</v>
      </c>
    </row>
    <row r="8810">
      <c r="A8810" s="3" t="n">
        <v>45369.48042407407</v>
      </c>
      <c r="B8810" t="n">
        <v>-0.2753315054</v>
      </c>
      <c r="C8810" t="n">
        <v>0.8607468149930095</v>
      </c>
      <c r="D8810" t="n">
        <v>-0.7134730141</v>
      </c>
      <c r="E8810" t="n">
        <v>0.4150114159977867</v>
      </c>
      <c r="F8810" t="n">
        <v>10.44111083505</v>
      </c>
      <c r="G8810" t="n">
        <v>9.774106437670772</v>
      </c>
    </row>
    <row r="8811">
      <c r="A8811" s="3" t="n">
        <v>45369.4804246412</v>
      </c>
      <c r="B8811" t="n">
        <v>0.5961560601499999</v>
      </c>
      <c r="C8811" t="n">
        <v>0.6327843093678339</v>
      </c>
      <c r="D8811" t="n">
        <v>-1.47483190015</v>
      </c>
      <c r="E8811" t="n">
        <v>0.2202156635930075</v>
      </c>
      <c r="F8811" t="n">
        <v>9.983816938899999</v>
      </c>
      <c r="G8811" t="n">
        <v>9.764450270600726</v>
      </c>
    </row>
    <row r="8812">
      <c r="A8812" s="3" t="n">
        <v>45369.48042520833</v>
      </c>
      <c r="B8812" t="n">
        <v>0.56742257565</v>
      </c>
      <c r="C8812" t="n">
        <v>0.2824386749684157</v>
      </c>
      <c r="D8812" t="n">
        <v>2.33673836865</v>
      </c>
      <c r="E8812" t="n">
        <v>0.1310375774068767</v>
      </c>
      <c r="F8812" t="n">
        <v>9.263165456999999</v>
      </c>
      <c r="G8812" t="n">
        <v>9.777620555832078</v>
      </c>
    </row>
    <row r="8813">
      <c r="A8813" s="3" t="n">
        <v>45369.48042576389</v>
      </c>
      <c r="B8813" t="n">
        <v>0.8667019203499999</v>
      </c>
      <c r="C8813" t="n">
        <v>-0.03475709925104912</v>
      </c>
      <c r="D8813" t="n">
        <v>0.19153368115</v>
      </c>
      <c r="E8813" t="n">
        <v>0.4992196794103743</v>
      </c>
      <c r="F8813" t="n">
        <v>9.557649349849999</v>
      </c>
      <c r="G8813" t="n">
        <v>9.775991074638721</v>
      </c>
    </row>
    <row r="8814">
      <c r="A8814" s="3" t="n">
        <v>45369.48042633102</v>
      </c>
      <c r="B8814" t="n">
        <v>-0.4333460568499999</v>
      </c>
      <c r="C8814" t="n">
        <v>0.0607153246603731</v>
      </c>
      <c r="D8814" t="n">
        <v>0.90022105005</v>
      </c>
      <c r="E8814" t="n">
        <v>0.4279017659473205</v>
      </c>
      <c r="F8814" t="n">
        <v>9.6414471741</v>
      </c>
      <c r="G8814" t="n">
        <v>9.730321802759933</v>
      </c>
    </row>
    <row r="8815">
      <c r="A8815" s="3" t="n">
        <v>45369.48042689815</v>
      </c>
      <c r="B8815" t="n">
        <v>-1.51792232025</v>
      </c>
      <c r="C8815" t="n">
        <v>0.1908003311764574</v>
      </c>
      <c r="D8815" t="n">
        <v>-0.8164232258</v>
      </c>
      <c r="E8815" t="n">
        <v>0.5743839484498851</v>
      </c>
      <c r="F8815" t="n">
        <v>10.23999605685</v>
      </c>
      <c r="G8815" t="n">
        <v>9.641792647063779</v>
      </c>
    </row>
    <row r="8816">
      <c r="A8816" s="3" t="n">
        <v>45369.48042746528</v>
      </c>
      <c r="B8816" t="n">
        <v>0.2705458602</v>
      </c>
      <c r="C8816" t="n">
        <v>-0.2115818797892781</v>
      </c>
      <c r="D8816" t="n">
        <v>0.9433114701499999</v>
      </c>
      <c r="E8816" t="n">
        <v>0.3033650602581593</v>
      </c>
      <c r="F8816" t="n">
        <v>9.7803093381</v>
      </c>
      <c r="G8816" t="n">
        <v>9.840590335604222</v>
      </c>
    </row>
    <row r="8817">
      <c r="A8817" s="3" t="n">
        <v>45369.48042802083</v>
      </c>
      <c r="B8817" t="n">
        <v>1.0630212467</v>
      </c>
      <c r="C8817" t="n">
        <v>-0.3200194493583927</v>
      </c>
      <c r="D8817" t="n">
        <v>1.3958197211</v>
      </c>
      <c r="E8817" t="n">
        <v>0.07777411806165513</v>
      </c>
      <c r="F8817" t="n">
        <v>9.742004563199998</v>
      </c>
      <c r="G8817" t="n">
        <v>9.989879368783244</v>
      </c>
    </row>
    <row r="8818">
      <c r="A8818" s="3" t="n">
        <v>45369.48042858797</v>
      </c>
      <c r="B8818" t="n">
        <v>0.7781184509</v>
      </c>
      <c r="C8818" t="n">
        <v>0.0357104473588579</v>
      </c>
      <c r="D8818" t="n">
        <v>-0.93613300235</v>
      </c>
      <c r="E8818" t="n">
        <v>0.6276654438017502</v>
      </c>
      <c r="F8818" t="n">
        <v>9.72524499835</v>
      </c>
      <c r="G8818" t="n">
        <v>9.987241037043384</v>
      </c>
    </row>
    <row r="8819">
      <c r="A8819" s="3" t="n">
        <v>45369.48042971065</v>
      </c>
      <c r="B8819" t="n">
        <v>-1.37188168845</v>
      </c>
      <c r="C8819" t="n">
        <v>0.3816181040171341</v>
      </c>
      <c r="D8819" t="n">
        <v>-0.1675956485</v>
      </c>
      <c r="E8819" t="n">
        <v>0.6057153951235449</v>
      </c>
      <c r="F8819" t="n">
        <v>10.05804347275</v>
      </c>
      <c r="G8819" t="n">
        <v>9.906809636862263</v>
      </c>
    </row>
    <row r="8820">
      <c r="A8820" s="3" t="n">
        <v>45369.48042974537</v>
      </c>
      <c r="B8820" t="n">
        <v>-0.9816260517000001</v>
      </c>
      <c r="C8820" t="n">
        <v>0.4331078855531483</v>
      </c>
      <c r="D8820" t="n">
        <v>0.4955986710499999</v>
      </c>
      <c r="E8820" t="n">
        <v>0.518441924954547</v>
      </c>
      <c r="F8820" t="n">
        <v>10.50336344925</v>
      </c>
      <c r="G8820" t="n">
        <v>9.802341497470074</v>
      </c>
    </row>
    <row r="8821">
      <c r="A8821" s="3" t="n">
        <v>45369.48043027778</v>
      </c>
      <c r="B8821" t="n">
        <v>1.4724292709</v>
      </c>
      <c r="C8821" t="n">
        <v>-0.200958763313637</v>
      </c>
      <c r="D8821" t="n">
        <v>2.2122429469</v>
      </c>
      <c r="E8821" t="n">
        <v>-0.1597030325586252</v>
      </c>
      <c r="F8821" t="n">
        <v>9.588775656949998</v>
      </c>
      <c r="G8821" t="n">
        <v>9.915337010512731</v>
      </c>
    </row>
    <row r="8822">
      <c r="A8822" s="3" t="n">
        <v>45369.48043085648</v>
      </c>
      <c r="B8822" t="n">
        <v>1.6376320968</v>
      </c>
      <c r="C8822" t="n">
        <v>-0.4565749246912601</v>
      </c>
      <c r="D8822" t="n">
        <v>0.62488954465</v>
      </c>
      <c r="E8822" t="n">
        <v>-0.4587992512139874</v>
      </c>
      <c r="F8822" t="n">
        <v>9.6007495766</v>
      </c>
      <c r="G8822" t="n">
        <v>9.907740902863081</v>
      </c>
    </row>
    <row r="8823">
      <c r="A8823" s="3" t="n">
        <v>45369.48043141203</v>
      </c>
      <c r="B8823" t="n">
        <v>-1.20667886255</v>
      </c>
      <c r="C8823" t="n">
        <v>-0.2323015024933573</v>
      </c>
      <c r="D8823" t="n">
        <v>-2.2744955611</v>
      </c>
      <c r="E8823" t="n">
        <v>0.003639295819580501</v>
      </c>
      <c r="F8823" t="n">
        <v>9.593561302149999</v>
      </c>
      <c r="G8823" t="n">
        <v>9.904983451185808</v>
      </c>
    </row>
    <row r="8824">
      <c r="A8824" s="3" t="n">
        <v>45369.48043253472</v>
      </c>
      <c r="B8824" t="n">
        <v>-1.4700364483</v>
      </c>
      <c r="C8824" t="n">
        <v>0.180781409493707</v>
      </c>
      <c r="D8824" t="n">
        <v>-1.5011627554</v>
      </c>
      <c r="E8824" t="n">
        <v>-0.1654388712797207</v>
      </c>
      <c r="F8824" t="n">
        <v>10.06522194055</v>
      </c>
      <c r="G8824" t="n">
        <v>9.816035078346646</v>
      </c>
    </row>
    <row r="8825">
      <c r="A8825" s="3" t="n">
        <v>45369.48043310185</v>
      </c>
      <c r="B8825" t="n">
        <v>-1.68073232355</v>
      </c>
      <c r="C8825" t="n">
        <v>-0.1645637706379957</v>
      </c>
      <c r="D8825" t="n">
        <v>-1.17555255545</v>
      </c>
      <c r="E8825" t="n">
        <v>-0.5049861496256425</v>
      </c>
      <c r="F8825" t="n">
        <v>10.3932249631</v>
      </c>
      <c r="G8825" t="n">
        <v>9.731663667938605</v>
      </c>
    </row>
    <row r="8826">
      <c r="A8826" s="3" t="n">
        <v>45369.48043366898</v>
      </c>
      <c r="B8826" t="n">
        <v>1.35271949435</v>
      </c>
      <c r="C8826" t="n">
        <v>-0.6198519211214469</v>
      </c>
      <c r="D8826" t="n">
        <v>1.43891994785</v>
      </c>
      <c r="E8826" t="n">
        <v>-0.8118569158138719</v>
      </c>
      <c r="F8826" t="n">
        <v>9.564837624299999</v>
      </c>
      <c r="G8826" t="n">
        <v>9.875885177593268</v>
      </c>
    </row>
    <row r="8827">
      <c r="A8827" s="3" t="n">
        <v>45369.48043423611</v>
      </c>
      <c r="B8827" t="n">
        <v>1.1492217002</v>
      </c>
      <c r="C8827" t="n">
        <v>-0.7220826584575779</v>
      </c>
      <c r="D8827" t="n">
        <v>2.02788773355</v>
      </c>
      <c r="E8827" t="n">
        <v>-0.1747757164526811</v>
      </c>
      <c r="F8827" t="n">
        <v>9.926359776550001</v>
      </c>
      <c r="G8827" t="n">
        <v>10.01159595518534</v>
      </c>
    </row>
    <row r="8828">
      <c r="A8828" s="3" t="n">
        <v>45369.48043479167</v>
      </c>
      <c r="B8828" t="n">
        <v>-0.60333452795</v>
      </c>
      <c r="C8828" t="n">
        <v>-0.2889166187841499</v>
      </c>
      <c r="D8828" t="n">
        <v>-1.95845665155</v>
      </c>
      <c r="E8828" t="n">
        <v>0.6144517944327526</v>
      </c>
      <c r="F8828" t="n">
        <v>9.667787836</v>
      </c>
      <c r="G8828" t="n">
        <v>10.21671717280784</v>
      </c>
    </row>
    <row r="8829">
      <c r="A8829" s="3" t="n">
        <v>45369.4804353588</v>
      </c>
      <c r="B8829" t="n">
        <v>-2.6144725033</v>
      </c>
      <c r="C8829" t="n">
        <v>-0.287522085722961</v>
      </c>
      <c r="D8829" t="n">
        <v>-0.8499423555</v>
      </c>
      <c r="E8829" t="n">
        <v>0.5888514774594424</v>
      </c>
      <c r="F8829" t="n">
        <v>10.1155006351</v>
      </c>
      <c r="G8829" t="n">
        <v>10.27149423943301</v>
      </c>
    </row>
    <row r="8830">
      <c r="A8830" s="3" t="n">
        <v>45369.48043592593</v>
      </c>
      <c r="B8830" t="n">
        <v>-0.6177012702</v>
      </c>
      <c r="C8830" t="n">
        <v>-0.6275095203526824</v>
      </c>
      <c r="D8830" t="n">
        <v>0.7086873688999999</v>
      </c>
      <c r="E8830" t="n">
        <v>0.4857339812263417</v>
      </c>
      <c r="F8830" t="n">
        <v>10.91516429605</v>
      </c>
      <c r="G8830" t="n">
        <v>10.29008010425609</v>
      </c>
    </row>
    <row r="8831">
      <c r="A8831" s="3" t="n">
        <v>45369.48043704861</v>
      </c>
      <c r="B8831" t="n">
        <v>-0.3711032493</v>
      </c>
      <c r="C8831" t="n">
        <v>-1.22826441930688</v>
      </c>
      <c r="D8831" t="n">
        <v>2.8921968313</v>
      </c>
      <c r="E8831" t="n">
        <v>0.2696979621538468</v>
      </c>
      <c r="F8831" t="n">
        <v>10.8217951814</v>
      </c>
      <c r="G8831" t="n">
        <v>10.38872229347194</v>
      </c>
    </row>
    <row r="8832">
      <c r="A8832" s="3" t="n">
        <v>45369.48043709491</v>
      </c>
      <c r="B8832" t="n">
        <v>0.3782817171</v>
      </c>
      <c r="C8832" t="n">
        <v>-1.055710057664805</v>
      </c>
      <c r="D8832" t="n">
        <v>0.56263693045</v>
      </c>
      <c r="E8832" t="n">
        <v>0.6790895047812374</v>
      </c>
      <c r="F8832" t="n">
        <v>10.56561606345</v>
      </c>
      <c r="G8832" t="n">
        <v>10.43231525295096</v>
      </c>
    </row>
    <row r="8833">
      <c r="A8833" s="3" t="n">
        <v>45369.48043761574</v>
      </c>
      <c r="B8833" t="n">
        <v>-1.6328464516</v>
      </c>
      <c r="C8833" t="n">
        <v>-0.5670745881606075</v>
      </c>
      <c r="D8833" t="n">
        <v>-1.1611858132</v>
      </c>
      <c r="E8833" t="n">
        <v>1.032828102924712</v>
      </c>
      <c r="F8833" t="n">
        <v>9.6630021908</v>
      </c>
      <c r="G8833" t="n">
        <v>10.43571898343663</v>
      </c>
    </row>
    <row r="8834">
      <c r="A8834" s="3" t="n">
        <v>45369.48043818287</v>
      </c>
      <c r="B8834" t="n">
        <v>-1.6376320968</v>
      </c>
      <c r="C8834" t="n">
        <v>-0.3218275304502339</v>
      </c>
      <c r="D8834" t="n">
        <v>0.75896606345</v>
      </c>
      <c r="E8834" t="n">
        <v>0.3435658332101409</v>
      </c>
      <c r="F8834" t="n">
        <v>9.95270043845</v>
      </c>
      <c r="G8834" t="n">
        <v>10.2637322188097</v>
      </c>
    </row>
    <row r="8835">
      <c r="A8835" s="3" t="n">
        <v>45369.48043875</v>
      </c>
      <c r="B8835" t="n">
        <v>-0.4285604116499999</v>
      </c>
      <c r="C8835" t="n">
        <v>-0.5695516702289061</v>
      </c>
      <c r="D8835" t="n">
        <v>0.8379684358499999</v>
      </c>
      <c r="E8835" t="n">
        <v>-0.2144066750350822</v>
      </c>
      <c r="F8835" t="n">
        <v>10.4243512702</v>
      </c>
      <c r="G8835" t="n">
        <v>10.08596325675259</v>
      </c>
    </row>
    <row r="8836">
      <c r="A8836" s="3" t="n">
        <v>45369.48043930555</v>
      </c>
      <c r="B8836" t="n">
        <v>1.10851429605</v>
      </c>
      <c r="C8836" t="n">
        <v>-0.5257131558913768</v>
      </c>
      <c r="D8836" t="n">
        <v>0.8595136459</v>
      </c>
      <c r="E8836" t="n">
        <v>-0.4575717969519827</v>
      </c>
      <c r="F8836" t="n">
        <v>10.488996707</v>
      </c>
      <c r="G8836" t="n">
        <v>9.91405341375096</v>
      </c>
    </row>
    <row r="8837">
      <c r="A8837" s="3" t="n">
        <v>45369.48043987268</v>
      </c>
      <c r="B8837" t="n">
        <v>-0.22505281085</v>
      </c>
      <c r="C8837" t="n">
        <v>-0.3907338309489521</v>
      </c>
      <c r="D8837" t="n">
        <v>-2.16674989755</v>
      </c>
      <c r="E8837" t="n">
        <v>-0.03161586238298375</v>
      </c>
      <c r="F8837" t="n">
        <v>9.813828467799999</v>
      </c>
      <c r="G8837" t="n">
        <v>9.885874587888722</v>
      </c>
    </row>
    <row r="8838">
      <c r="A8838" s="3" t="n">
        <v>45369.48044043982</v>
      </c>
      <c r="B8838" t="n">
        <v>-1.2569575571</v>
      </c>
      <c r="C8838" t="n">
        <v>-0.147005935334266</v>
      </c>
      <c r="D8838" t="n">
        <v>-1.82438013275</v>
      </c>
      <c r="E8838" t="n">
        <v>-0.02354066902074589</v>
      </c>
      <c r="F8838" t="n">
        <v>9.603142399199999</v>
      </c>
      <c r="G8838" t="n">
        <v>9.978059063790587</v>
      </c>
    </row>
    <row r="8839">
      <c r="A8839" s="3" t="n">
        <v>45369.48044100694</v>
      </c>
      <c r="B8839" t="n">
        <v>-0.7565634341999999</v>
      </c>
      <c r="C8839" t="n">
        <v>-0.4559651522233112</v>
      </c>
      <c r="D8839" t="n">
        <v>1.21146450775</v>
      </c>
      <c r="E8839" t="n">
        <v>-0.4811504581692322</v>
      </c>
      <c r="F8839" t="n">
        <v>9.756371305449999</v>
      </c>
      <c r="G8839" t="n">
        <v>9.942207802995831</v>
      </c>
    </row>
    <row r="8840">
      <c r="A8840" s="3" t="n">
        <v>45369.4804415625</v>
      </c>
      <c r="B8840" t="n">
        <v>0.19392650375</v>
      </c>
      <c r="C8840" t="n">
        <v>-0.7425721106282073</v>
      </c>
      <c r="D8840" t="n">
        <v>0.79966366095</v>
      </c>
      <c r="E8840" t="n">
        <v>-0.8441752909423104</v>
      </c>
      <c r="F8840" t="n">
        <v>9.48821826785</v>
      </c>
      <c r="G8840" t="n">
        <v>9.814791485401893</v>
      </c>
    </row>
    <row r="8841">
      <c r="A8841" s="3" t="n">
        <v>45369.48044212963</v>
      </c>
      <c r="B8841" t="n">
        <v>-0.474053461</v>
      </c>
      <c r="C8841" t="n">
        <v>-0.6883865975897456</v>
      </c>
      <c r="D8841" t="n">
        <v>-0.05506433975</v>
      </c>
      <c r="E8841" t="n">
        <v>-0.637035572150468</v>
      </c>
      <c r="F8841" t="n">
        <v>10.419565625</v>
      </c>
      <c r="G8841" t="n">
        <v>9.787044357873569</v>
      </c>
    </row>
    <row r="8842">
      <c r="A8842" s="3" t="n">
        <v>45369.48044269676</v>
      </c>
      <c r="B8842" t="n">
        <v>-1.1875264751</v>
      </c>
      <c r="C8842" t="n">
        <v>-0.3243169108348494</v>
      </c>
      <c r="D8842" t="n">
        <v>-2.26491446405</v>
      </c>
      <c r="E8842" t="n">
        <v>-0.1120029383348485</v>
      </c>
      <c r="F8842" t="n">
        <v>10.23281758905</v>
      </c>
      <c r="G8842" t="n">
        <v>9.841760298666344</v>
      </c>
    </row>
    <row r="8843">
      <c r="A8843" s="3" t="n">
        <v>45369.48044325232</v>
      </c>
      <c r="B8843" t="n">
        <v>-1.3263886391</v>
      </c>
      <c r="C8843" t="n">
        <v>-0.2513240032643363</v>
      </c>
      <c r="D8843" t="n">
        <v>-1.5370747077</v>
      </c>
      <c r="E8843" t="n">
        <v>-0.4742753793174838</v>
      </c>
      <c r="F8843" t="n">
        <v>9.648635448549999</v>
      </c>
      <c r="G8843" t="n">
        <v>9.886976475883944</v>
      </c>
    </row>
    <row r="8844">
      <c r="A8844" s="3" t="n">
        <v>45369.48044381945</v>
      </c>
      <c r="B8844" t="n">
        <v>0.8451567102999999</v>
      </c>
      <c r="C8844" t="n">
        <v>-0.4734825265235445</v>
      </c>
      <c r="D8844" t="n">
        <v>-0.5722180274999999</v>
      </c>
      <c r="E8844" t="n">
        <v>-0.9197357349262264</v>
      </c>
      <c r="F8844" t="n">
        <v>9.361330023500001</v>
      </c>
      <c r="G8844" t="n">
        <v>9.93375024172089</v>
      </c>
    </row>
    <row r="8845">
      <c r="A8845" s="3" t="n">
        <v>45369.48044438657</v>
      </c>
      <c r="B8845" t="n">
        <v>0.7924851931499999</v>
      </c>
      <c r="C8845" t="n">
        <v>-0.4828180687150364</v>
      </c>
      <c r="D8845" t="n">
        <v>1.6041129671</v>
      </c>
      <c r="E8845" t="n">
        <v>-0.8386064167237787</v>
      </c>
      <c r="F8845" t="n">
        <v>9.919181308749998</v>
      </c>
      <c r="G8845" t="n">
        <v>9.935559602934877</v>
      </c>
    </row>
    <row r="8846">
      <c r="A8846" s="3" t="n">
        <v>45369.4804449537</v>
      </c>
      <c r="B8846" t="n">
        <v>-0.7493849664</v>
      </c>
      <c r="C8846" t="n">
        <v>-0.2437716940794879</v>
      </c>
      <c r="D8846" t="n">
        <v>-0.5171438811</v>
      </c>
      <c r="E8846" t="n">
        <v>-0.3967444158853158</v>
      </c>
      <c r="F8846" t="n">
        <v>9.962271728849998</v>
      </c>
      <c r="G8846" t="n">
        <v>9.739820857696063</v>
      </c>
    </row>
    <row r="8847">
      <c r="A8847" s="3" t="n">
        <v>45369.48044552084</v>
      </c>
      <c r="B8847" t="n">
        <v>-1.51313667505</v>
      </c>
      <c r="C8847" t="n">
        <v>0.06124641533508191</v>
      </c>
      <c r="D8847" t="n">
        <v>-2.521093582</v>
      </c>
      <c r="E8847" t="n">
        <v>0.04052985578041987</v>
      </c>
      <c r="F8847" t="n">
        <v>10.09634824765</v>
      </c>
      <c r="G8847" t="n">
        <v>9.689536219721822</v>
      </c>
    </row>
    <row r="8848">
      <c r="A8848" s="3" t="n">
        <v>45369.48044607639</v>
      </c>
      <c r="B8848" t="n">
        <v>-0.46207954135</v>
      </c>
      <c r="C8848" t="n">
        <v>-0.1382319095777393</v>
      </c>
      <c r="D8848" t="n">
        <v>0.04310022674999999</v>
      </c>
      <c r="E8848" t="n">
        <v>-0.3569685977666676</v>
      </c>
      <c r="F8848" t="n">
        <v>9.8689026142</v>
      </c>
      <c r="G8848" t="n">
        <v>9.726235401422056</v>
      </c>
    </row>
    <row r="8849">
      <c r="A8849" s="3" t="n">
        <v>45369.48044664352</v>
      </c>
      <c r="B8849" t="n">
        <v>1.03429756885</v>
      </c>
      <c r="C8849" t="n">
        <v>-0.3080529361293715</v>
      </c>
      <c r="D8849" t="n">
        <v>0.22026716565</v>
      </c>
      <c r="E8849" t="n">
        <v>-0.909761548940562</v>
      </c>
      <c r="F8849" t="n">
        <v>9.2895061189</v>
      </c>
      <c r="G8849" t="n">
        <v>9.625276762607719</v>
      </c>
    </row>
    <row r="8850">
      <c r="A8850" s="3" t="n">
        <v>45369.48044721065</v>
      </c>
      <c r="B8850" t="n">
        <v>0.42377476645</v>
      </c>
      <c r="C8850" t="n">
        <v>-0.1481266365531473</v>
      </c>
      <c r="D8850" t="n">
        <v>0.1652028259</v>
      </c>
      <c r="E8850" t="n">
        <v>-1.312847141306064</v>
      </c>
      <c r="F8850" t="n">
        <v>9.0644435014</v>
      </c>
      <c r="G8850" t="n">
        <v>9.478560889235807</v>
      </c>
    </row>
    <row r="8851">
      <c r="A8851" s="3" t="n">
        <v>45369.48044777778</v>
      </c>
      <c r="B8851" t="n">
        <v>0.0311263071</v>
      </c>
      <c r="C8851" t="n">
        <v>0.3572907313606072</v>
      </c>
      <c r="D8851" t="n">
        <v>-1.78368253525</v>
      </c>
      <c r="E8851" t="n">
        <v>-1.088435465916553</v>
      </c>
      <c r="F8851" t="n">
        <v>9.6749663038</v>
      </c>
      <c r="G8851" t="n">
        <v>9.44648187408907</v>
      </c>
    </row>
    <row r="8852">
      <c r="A8852" s="3" t="n">
        <v>45369.48044891204</v>
      </c>
      <c r="B8852" t="n">
        <v>-1.38145297885</v>
      </c>
      <c r="C8852" t="n">
        <v>0.2812739695508167</v>
      </c>
      <c r="D8852" t="n">
        <v>-3.38779550235</v>
      </c>
      <c r="E8852" t="n">
        <v>-1.076230781390679</v>
      </c>
      <c r="F8852" t="n">
        <v>9.701306965699999</v>
      </c>
      <c r="G8852" t="n">
        <v>9.50909904878837</v>
      </c>
    </row>
    <row r="8853">
      <c r="A8853" s="3" t="n">
        <v>45369.48044894676</v>
      </c>
      <c r="B8853" t="n">
        <v>0.9624736642499999</v>
      </c>
      <c r="C8853" t="n">
        <v>-0.1866455576004667</v>
      </c>
      <c r="D8853" t="n">
        <v>-1.3551221236</v>
      </c>
      <c r="E8853" t="n">
        <v>-1.761999620632173</v>
      </c>
      <c r="F8853" t="n">
        <v>9.260772634399999</v>
      </c>
      <c r="G8853" t="n">
        <v>9.591377802379979</v>
      </c>
    </row>
    <row r="8854">
      <c r="A8854" s="3" t="n">
        <v>45369.48044946759</v>
      </c>
      <c r="B8854" t="n">
        <v>0.28730542505</v>
      </c>
      <c r="C8854" t="n">
        <v>-0.5821859271715636</v>
      </c>
      <c r="D8854" t="n">
        <v>-0.5171438811</v>
      </c>
      <c r="E8854" t="n">
        <v>-1.696763521759096</v>
      </c>
      <c r="F8854" t="n">
        <v>9.804257177399998</v>
      </c>
      <c r="G8854" t="n">
        <v>9.615984241664012</v>
      </c>
    </row>
    <row r="8855">
      <c r="A8855" s="3" t="n">
        <v>45369.48045003472</v>
      </c>
      <c r="B8855" t="n">
        <v>0.18435521335</v>
      </c>
      <c r="C8855" t="n">
        <v>-0.3774169260134044</v>
      </c>
      <c r="D8855" t="n">
        <v>-0.6057371572</v>
      </c>
      <c r="E8855" t="n">
        <v>-1.325400247648489</v>
      </c>
      <c r="F8855" t="n">
        <v>9.897626292049999</v>
      </c>
      <c r="G8855" t="n">
        <v>9.659063414976599</v>
      </c>
    </row>
    <row r="8856">
      <c r="A8856" s="3" t="n">
        <v>45369.48045059028</v>
      </c>
      <c r="B8856" t="n">
        <v>-2.3846242406</v>
      </c>
      <c r="C8856" t="n">
        <v>-0.1858702607673665</v>
      </c>
      <c r="D8856" t="n">
        <v>-1.977609039</v>
      </c>
      <c r="E8856" t="n">
        <v>-0.855521607851634</v>
      </c>
      <c r="F8856" t="n">
        <v>9.770738047699998</v>
      </c>
      <c r="G8856" t="n">
        <v>9.653894464631611</v>
      </c>
    </row>
    <row r="8857">
      <c r="A8857" s="3" t="n">
        <v>45369.4804511574</v>
      </c>
      <c r="B8857" t="n">
        <v>-0.7948780157499999</v>
      </c>
      <c r="C8857" t="n">
        <v>-0.2742613461465042</v>
      </c>
      <c r="D8857" t="n">
        <v>-1.9823946842</v>
      </c>
      <c r="E8857" t="n">
        <v>-0.582197608286132</v>
      </c>
      <c r="F8857" t="n">
        <v>9.27992502185</v>
      </c>
      <c r="G8857" t="n">
        <v>9.741480238885226</v>
      </c>
    </row>
    <row r="8858">
      <c r="A8858" s="3" t="n">
        <v>45369.48045172454</v>
      </c>
      <c r="B8858" t="n">
        <v>0.58897759235</v>
      </c>
      <c r="C8858" t="n">
        <v>-0.5718457862678339</v>
      </c>
      <c r="D8858" t="n">
        <v>1.2569575571</v>
      </c>
      <c r="E8858" t="n">
        <v>-0.9505696255534992</v>
      </c>
      <c r="F8858" t="n">
        <v>9.41878718585</v>
      </c>
      <c r="G8858" t="n">
        <v>9.78960457930329</v>
      </c>
    </row>
    <row r="8859">
      <c r="A8859" s="3" t="n">
        <v>45369.48045229167</v>
      </c>
      <c r="B8859" t="n">
        <v>1.3910340759</v>
      </c>
      <c r="C8859" t="n">
        <v>-0.1936679190768071</v>
      </c>
      <c r="D8859" t="n">
        <v>-0.38546999155</v>
      </c>
      <c r="E8859" t="n">
        <v>-0.5694226293448733</v>
      </c>
      <c r="F8859" t="n">
        <v>10.17056497485</v>
      </c>
      <c r="G8859" t="n">
        <v>9.641839645833944</v>
      </c>
    </row>
    <row r="8860">
      <c r="A8860" s="3" t="n">
        <v>45369.48045284722</v>
      </c>
      <c r="B8860" t="n">
        <v>-0.6560158517499999</v>
      </c>
      <c r="C8860" t="n">
        <v>0.3145001570136373</v>
      </c>
      <c r="D8860" t="n">
        <v>-1.2330097178</v>
      </c>
      <c r="E8860" t="n">
        <v>-0.3244543410907933</v>
      </c>
      <c r="F8860" t="n">
        <v>9.842561952300001</v>
      </c>
      <c r="G8860" t="n">
        <v>9.570014712564362</v>
      </c>
    </row>
    <row r="8861">
      <c r="A8861" s="3" t="n">
        <v>45369.48045341435</v>
      </c>
      <c r="B8861" t="n">
        <v>-1.0893619086</v>
      </c>
      <c r="C8861" t="n">
        <v>0.7565850819798391</v>
      </c>
      <c r="D8861" t="n">
        <v>-0.8140304032</v>
      </c>
      <c r="E8861" t="n">
        <v>-0.2654715474564108</v>
      </c>
      <c r="F8861" t="n">
        <v>9.6653950134</v>
      </c>
      <c r="G8861" t="n">
        <v>9.497134158571354</v>
      </c>
    </row>
    <row r="8862">
      <c r="A8862" s="3" t="n">
        <v>45369.48045399306</v>
      </c>
      <c r="B8862" t="n">
        <v>1.03190474625</v>
      </c>
      <c r="C8862" t="n">
        <v>0.4113184007667844</v>
      </c>
      <c r="D8862" t="n">
        <v>-0.8379684358499999</v>
      </c>
      <c r="E8862" t="n">
        <v>-0.4791029942363648</v>
      </c>
      <c r="F8862" t="n">
        <v>9.13867003525</v>
      </c>
      <c r="G8862" t="n">
        <v>9.578873089226484</v>
      </c>
    </row>
    <row r="8863">
      <c r="A8863" s="3" t="n">
        <v>45369.48045454861</v>
      </c>
      <c r="B8863" t="n">
        <v>2.09492599295</v>
      </c>
      <c r="C8863" t="n">
        <v>0.1867880854856647</v>
      </c>
      <c r="D8863" t="n">
        <v>2.0374688306</v>
      </c>
      <c r="E8863" t="n">
        <v>-0.9834863206285576</v>
      </c>
      <c r="F8863" t="n">
        <v>8.987833951599999</v>
      </c>
      <c r="G8863" t="n">
        <v>9.434523384482777</v>
      </c>
    </row>
    <row r="8864">
      <c r="A8864" s="3" t="n">
        <v>45369.4804556713</v>
      </c>
      <c r="B8864" t="n">
        <v>0.6081299797999999</v>
      </c>
      <c r="C8864" t="n">
        <v>0.4199078603412599</v>
      </c>
      <c r="D8864" t="n">
        <v>-2.0374688306</v>
      </c>
      <c r="E8864" t="n">
        <v>-0.4761107544421924</v>
      </c>
      <c r="F8864" t="n">
        <v>9.528925672</v>
      </c>
      <c r="G8864" t="n">
        <v>9.28403471683907</v>
      </c>
    </row>
    <row r="8865">
      <c r="A8865" s="3" t="n">
        <v>45369.48045623842</v>
      </c>
      <c r="B8865" t="n">
        <v>-0.59854888275</v>
      </c>
      <c r="C8865" t="n">
        <v>0.909373786227392</v>
      </c>
      <c r="D8865" t="n">
        <v>-1.50835102985</v>
      </c>
      <c r="E8865" t="n">
        <v>-0.1016506362707461</v>
      </c>
      <c r="F8865" t="n">
        <v>9.3972419758</v>
      </c>
      <c r="G8865" t="n">
        <v>9.209078033320889</v>
      </c>
    </row>
    <row r="8866">
      <c r="A8866" s="3" t="n">
        <v>45369.48045680556</v>
      </c>
      <c r="B8866" t="n">
        <v>-0.6512203999</v>
      </c>
      <c r="C8866" t="n">
        <v>0.8774947901657368</v>
      </c>
      <c r="D8866" t="n">
        <v>-0.36391497485</v>
      </c>
      <c r="E8866" t="n">
        <v>-0.1150110882185317</v>
      </c>
      <c r="F8866" t="n">
        <v>9.78749761255</v>
      </c>
      <c r="G8866" t="n">
        <v>9.160830618302356</v>
      </c>
    </row>
    <row r="8867">
      <c r="A8867" s="3" t="n">
        <v>45369.48045736111</v>
      </c>
      <c r="B8867" t="n">
        <v>1.65199883905</v>
      </c>
      <c r="C8867" t="n">
        <v>0.330822720166551</v>
      </c>
      <c r="D8867" t="n">
        <v>0.11492413135</v>
      </c>
      <c r="E8867" t="n">
        <v>-0.2461115516257583</v>
      </c>
      <c r="F8867" t="n">
        <v>8.535325700650001</v>
      </c>
      <c r="G8867" t="n">
        <v>9.211950718850492</v>
      </c>
    </row>
    <row r="8868">
      <c r="A8868" s="3" t="n">
        <v>45369.48045792824</v>
      </c>
      <c r="B8868" t="n">
        <v>2.1188640256</v>
      </c>
      <c r="C8868" t="n">
        <v>0.3051949262857816</v>
      </c>
      <c r="D8868" t="n">
        <v>2.3199788038</v>
      </c>
      <c r="E8868" t="n">
        <v>-0.2620788351649191</v>
      </c>
      <c r="F8868" t="n">
        <v>9.13627721265</v>
      </c>
      <c r="G8868" t="n">
        <v>9.147642137049093</v>
      </c>
    </row>
    <row r="8869">
      <c r="A8869" s="3" t="n">
        <v>45369.48045849537</v>
      </c>
      <c r="B8869" t="n">
        <v>0.3830673623</v>
      </c>
      <c r="C8869" t="n">
        <v>0.6709215025635218</v>
      </c>
      <c r="D8869" t="n">
        <v>-0.62967518985</v>
      </c>
      <c r="E8869" t="n">
        <v>0.1762728650193479</v>
      </c>
      <c r="F8869" t="n">
        <v>8.916010046999999</v>
      </c>
      <c r="G8869" t="n">
        <v>9.091659058207835</v>
      </c>
    </row>
    <row r="8870">
      <c r="A8870" s="3" t="n">
        <v>45369.4804590625</v>
      </c>
      <c r="B8870" t="n">
        <v>-0.90500669525</v>
      </c>
      <c r="C8870" t="n">
        <v>0.9243897104199329</v>
      </c>
      <c r="D8870" t="n">
        <v>-1.31202189685</v>
      </c>
      <c r="E8870" t="n">
        <v>0.09097425757016356</v>
      </c>
      <c r="F8870" t="n">
        <v>9.287103489649999</v>
      </c>
      <c r="G8870" t="n">
        <v>9.110745793679278</v>
      </c>
    </row>
    <row r="8871">
      <c r="A8871" s="3" t="n">
        <v>45369.48045961805</v>
      </c>
      <c r="B8871" t="n">
        <v>-0.2322410853</v>
      </c>
      <c r="C8871" t="n">
        <v>0.489046914477041</v>
      </c>
      <c r="D8871" t="n">
        <v>-0.2418123757</v>
      </c>
      <c r="E8871" t="n">
        <v>0.05367108681095586</v>
      </c>
      <c r="F8871" t="n">
        <v>9.471458703</v>
      </c>
      <c r="G8871" t="n">
        <v>9.307605834479396</v>
      </c>
    </row>
    <row r="8872">
      <c r="A8872" s="3" t="n">
        <v>45369.48046019676</v>
      </c>
      <c r="B8872" t="n">
        <v>2.22421686655</v>
      </c>
      <c r="C8872" t="n">
        <v>0.251396787351982</v>
      </c>
      <c r="D8872" t="n">
        <v>0.87627321075</v>
      </c>
      <c r="E8872" t="n">
        <v>0.05765631278076933</v>
      </c>
      <c r="F8872" t="n">
        <v>9.054872210999999</v>
      </c>
      <c r="G8872" t="n">
        <v>9.38653046231844</v>
      </c>
    </row>
    <row r="8873">
      <c r="A8873" s="3" t="n">
        <v>45369.48046075232</v>
      </c>
      <c r="B8873" t="n">
        <v>0.96486648685</v>
      </c>
      <c r="C8873" t="n">
        <v>0.3300607046007</v>
      </c>
      <c r="D8873" t="n">
        <v>-0.02154521005</v>
      </c>
      <c r="E8873" t="n">
        <v>0.3046608181803038</v>
      </c>
      <c r="F8873" t="n">
        <v>9.5768017373</v>
      </c>
      <c r="G8873" t="n">
        <v>9.389627512113195</v>
      </c>
    </row>
    <row r="8874">
      <c r="A8874" s="3" t="n">
        <v>45369.48046131944</v>
      </c>
      <c r="B8874" t="n">
        <v>-0.08858346944999999</v>
      </c>
      <c r="C8874" t="n">
        <v>0.8512887239655036</v>
      </c>
      <c r="D8874" t="n">
        <v>0.7326254015499999</v>
      </c>
      <c r="E8874" t="n">
        <v>0.8296826395356667</v>
      </c>
      <c r="F8874" t="n">
        <v>9.445127847749999</v>
      </c>
      <c r="G8874" t="n">
        <v>9.356504785950841</v>
      </c>
    </row>
    <row r="8875">
      <c r="A8875" s="3" t="n">
        <v>45369.480461875</v>
      </c>
      <c r="B8875" t="n">
        <v>-0.96486648685</v>
      </c>
      <c r="C8875" t="n">
        <v>0.9890638585308886</v>
      </c>
      <c r="D8875" t="n">
        <v>1.47961754535</v>
      </c>
      <c r="E8875" t="n">
        <v>1.063593941344409</v>
      </c>
      <c r="F8875" t="n">
        <v>9.7084854335</v>
      </c>
      <c r="G8875" t="n">
        <v>9.236884892262847</v>
      </c>
    </row>
    <row r="8876">
      <c r="A8876" s="3" t="n">
        <v>45369.48046299769</v>
      </c>
      <c r="B8876" t="n">
        <v>2.56419380875</v>
      </c>
      <c r="C8876" t="n">
        <v>0.8022887800005849</v>
      </c>
      <c r="D8876" t="n">
        <v>0.9911973420999999</v>
      </c>
      <c r="E8876" t="n">
        <v>1.039433624627742</v>
      </c>
      <c r="F8876" t="n">
        <v>8.22647506555</v>
      </c>
      <c r="G8876" t="n">
        <v>9.077115133337438</v>
      </c>
    </row>
    <row r="8877">
      <c r="A8877" s="3" t="n">
        <v>45369.48046303241</v>
      </c>
      <c r="B8877" t="n">
        <v>1.1157025705</v>
      </c>
      <c r="C8877" t="n">
        <v>0.6303859319520996</v>
      </c>
      <c r="D8877" t="n">
        <v>1.5059484006</v>
      </c>
      <c r="E8877" t="n">
        <v>0.929835601475294</v>
      </c>
      <c r="F8877" t="n">
        <v>9.447520670349999</v>
      </c>
      <c r="G8877" t="n">
        <v>8.879869867209116</v>
      </c>
    </row>
    <row r="8878">
      <c r="A8878" s="3" t="n">
        <v>45369.48046357639</v>
      </c>
      <c r="B8878" t="n">
        <v>1.4245532056</v>
      </c>
      <c r="C8878" t="n">
        <v>0.9841873703772757</v>
      </c>
      <c r="D8878" t="n">
        <v>-0.05027869455</v>
      </c>
      <c r="E8878" t="n">
        <v>0.873891749234035</v>
      </c>
      <c r="F8878" t="n">
        <v>8.57123765295</v>
      </c>
      <c r="G8878" t="n">
        <v>8.682809098684872</v>
      </c>
    </row>
    <row r="8879">
      <c r="A8879" s="3" t="n">
        <v>45369.48046413194</v>
      </c>
      <c r="B8879" t="n">
        <v>-0.35912932965</v>
      </c>
      <c r="C8879" t="n">
        <v>1.124279411727626</v>
      </c>
      <c r="D8879" t="n">
        <v>0.73980386935</v>
      </c>
      <c r="E8879" t="n">
        <v>0.2608581701221452</v>
      </c>
      <c r="F8879" t="n">
        <v>8.6454641868</v>
      </c>
      <c r="G8879" t="n">
        <v>8.621887788655851</v>
      </c>
    </row>
    <row r="8880">
      <c r="A8880" s="3" t="n">
        <v>45369.48046469907</v>
      </c>
      <c r="B8880" t="n">
        <v>0.809244758</v>
      </c>
      <c r="C8880" t="n">
        <v>0.9351823516424268</v>
      </c>
      <c r="D8880" t="n">
        <v>0.29687671545</v>
      </c>
      <c r="E8880" t="n">
        <v>-0.1901559725512827</v>
      </c>
      <c r="F8880" t="n">
        <v>8.410830278900001</v>
      </c>
      <c r="G8880" t="n">
        <v>8.720825526071819</v>
      </c>
    </row>
    <row r="8881">
      <c r="A8881" s="3" t="n">
        <v>45369.48046526621</v>
      </c>
      <c r="B8881" t="n">
        <v>1.422160383</v>
      </c>
      <c r="C8881" t="n">
        <v>0.4920980856085095</v>
      </c>
      <c r="D8881" t="n">
        <v>-0.24900065015</v>
      </c>
      <c r="E8881" t="n">
        <v>-0.06474119450827524</v>
      </c>
      <c r="F8881" t="n">
        <v>8.564059185150001</v>
      </c>
      <c r="G8881" t="n">
        <v>8.853796065057601</v>
      </c>
    </row>
    <row r="8882">
      <c r="A8882" s="3" t="n">
        <v>45369.48046583333</v>
      </c>
      <c r="B8882" t="n">
        <v>1.26893147675</v>
      </c>
      <c r="C8882" t="n">
        <v>0.8287322631399789</v>
      </c>
      <c r="D8882" t="n">
        <v>-0.5937632375499999</v>
      </c>
      <c r="E8882" t="n">
        <v>0.07500519100372988</v>
      </c>
      <c r="F8882" t="n">
        <v>9.21527958505</v>
      </c>
      <c r="G8882" t="n">
        <v>8.806921718195014</v>
      </c>
    </row>
    <row r="8883">
      <c r="A8883" s="3" t="n">
        <v>45369.48046695602</v>
      </c>
      <c r="B8883" t="n">
        <v>-0.08619064685</v>
      </c>
      <c r="C8883" t="n">
        <v>0.9519640900367159</v>
      </c>
      <c r="D8883" t="n">
        <v>-1.26893147675</v>
      </c>
      <c r="E8883" t="n">
        <v>0.4571342466311202</v>
      </c>
      <c r="F8883" t="n">
        <v>9.246405892149999</v>
      </c>
      <c r="G8883" t="n">
        <v>8.956523352629862</v>
      </c>
    </row>
    <row r="8884">
      <c r="A8884" s="3" t="n">
        <v>45369.48046697917</v>
      </c>
      <c r="B8884" t="n">
        <v>0.3016721673</v>
      </c>
      <c r="C8884" t="n">
        <v>0.8885203678998861</v>
      </c>
      <c r="D8884" t="n">
        <v>1.51074385245</v>
      </c>
      <c r="E8884" t="n">
        <v>0.1814064977087418</v>
      </c>
      <c r="F8884" t="n">
        <v>9.387660878749999</v>
      </c>
      <c r="G8884" t="n">
        <v>9.179457081284873</v>
      </c>
    </row>
    <row r="8885">
      <c r="A8885" s="3" t="n">
        <v>45369.48046753472</v>
      </c>
      <c r="B8885" t="n">
        <v>1.43891994785</v>
      </c>
      <c r="C8885" t="n">
        <v>0.4491968949926586</v>
      </c>
      <c r="D8885" t="n">
        <v>2.3463194657</v>
      </c>
      <c r="E8885" t="n">
        <v>0.1806035182342662</v>
      </c>
      <c r="F8885" t="n">
        <v>8.659830929049999</v>
      </c>
      <c r="G8885" t="n">
        <v>9.405740912451424</v>
      </c>
    </row>
    <row r="8886">
      <c r="A8886" s="3" t="n">
        <v>45369.48046809027</v>
      </c>
      <c r="B8886" t="n">
        <v>1.8315684072</v>
      </c>
      <c r="C8886" t="n">
        <v>0.3907132575573437</v>
      </c>
      <c r="D8886" t="n">
        <v>0.2059004234</v>
      </c>
      <c r="E8886" t="n">
        <v>0.6413179464730787</v>
      </c>
      <c r="F8886" t="n">
        <v>9.3349893616</v>
      </c>
      <c r="G8886" t="n">
        <v>9.492847829585688</v>
      </c>
    </row>
    <row r="8887">
      <c r="A8887" s="3" t="n">
        <v>45369.48046865741</v>
      </c>
      <c r="B8887" t="n">
        <v>-0.474053461</v>
      </c>
      <c r="C8887" t="n">
        <v>0.6560834467710974</v>
      </c>
      <c r="D8887" t="n">
        <v>-0.1340765188</v>
      </c>
      <c r="E8887" t="n">
        <v>0.9377410643567625</v>
      </c>
      <c r="F8887" t="n">
        <v>9.684547400849999</v>
      </c>
      <c r="G8887" t="n">
        <v>9.542256155374035</v>
      </c>
    </row>
    <row r="8888">
      <c r="A8888" s="3" t="n">
        <v>45369.48046976852</v>
      </c>
      <c r="B8888" t="n">
        <v>-0.8140304032</v>
      </c>
      <c r="C8888" t="n">
        <v>0.9452628563440587</v>
      </c>
      <c r="D8888" t="n">
        <v>-1.6088986123</v>
      </c>
      <c r="E8888" t="n">
        <v>0.7484145423771584</v>
      </c>
      <c r="F8888" t="n">
        <v>10.2471843313</v>
      </c>
      <c r="G8888" t="n">
        <v>9.422941730832775</v>
      </c>
    </row>
    <row r="8889">
      <c r="A8889" s="3" t="n">
        <v>45369.48046980324</v>
      </c>
      <c r="B8889" t="n">
        <v>0.7733229990499999</v>
      </c>
      <c r="C8889" t="n">
        <v>0.6185237029592092</v>
      </c>
      <c r="D8889" t="n">
        <v>1.8076205679</v>
      </c>
      <c r="E8889" t="n">
        <v>-0.01324370938007005</v>
      </c>
      <c r="F8889" t="n">
        <v>9.47864697745</v>
      </c>
      <c r="G8889" t="n">
        <v>9.584664658979515</v>
      </c>
    </row>
    <row r="8890">
      <c r="A8890" s="3" t="n">
        <v>45369.48047034723</v>
      </c>
      <c r="B8890" t="n">
        <v>2.40377662805</v>
      </c>
      <c r="C8890" t="n">
        <v>0.5198977667227287</v>
      </c>
      <c r="D8890" t="n">
        <v>2.36547185315</v>
      </c>
      <c r="E8890" t="n">
        <v>-0.4027794374390458</v>
      </c>
      <c r="F8890" t="n">
        <v>9.18176045535</v>
      </c>
      <c r="G8890" t="n">
        <v>9.581728150217277</v>
      </c>
    </row>
    <row r="8891">
      <c r="A8891" s="3" t="n">
        <v>45369.48047090278</v>
      </c>
      <c r="B8891" t="n">
        <v>1.47722472275</v>
      </c>
      <c r="C8891" t="n">
        <v>0.7670262839550137</v>
      </c>
      <c r="D8891" t="n">
        <v>-0.809244758</v>
      </c>
      <c r="E8891" t="n">
        <v>0.2784910068679496</v>
      </c>
      <c r="F8891" t="n">
        <v>9.31344415155</v>
      </c>
      <c r="G8891" t="n">
        <v>9.493612382536506</v>
      </c>
    </row>
    <row r="8892">
      <c r="A8892" s="3" t="n">
        <v>45369.48047148148</v>
      </c>
      <c r="B8892" t="n">
        <v>0.009581097049999999</v>
      </c>
      <c r="C8892" t="n">
        <v>1.297067327083104</v>
      </c>
      <c r="D8892" t="n">
        <v>-2.0063425235</v>
      </c>
      <c r="E8892" t="n">
        <v>0.2183398960427745</v>
      </c>
      <c r="F8892" t="n">
        <v>8.80826438345</v>
      </c>
      <c r="G8892" t="n">
        <v>9.318377696576366</v>
      </c>
    </row>
    <row r="8893">
      <c r="A8893" s="3" t="n">
        <v>45369.48047203704</v>
      </c>
      <c r="B8893" t="n">
        <v>-0.7326254015499999</v>
      </c>
      <c r="C8893" t="n">
        <v>1.190885607044526</v>
      </c>
      <c r="D8893" t="n">
        <v>-1.03908321405</v>
      </c>
      <c r="E8893" t="n">
        <v>0.01178441585396281</v>
      </c>
      <c r="F8893" t="n">
        <v>10.5177301915</v>
      </c>
      <c r="G8893" t="n">
        <v>9.080108241785922</v>
      </c>
    </row>
    <row r="8894">
      <c r="A8894" s="3" t="n">
        <v>45369.48047260417</v>
      </c>
      <c r="B8894" t="n">
        <v>2.29843359375</v>
      </c>
      <c r="C8894" t="n">
        <v>0.5267981051275072</v>
      </c>
      <c r="D8894" t="n">
        <v>1.1994905881</v>
      </c>
      <c r="E8894" t="n">
        <v>-0.7023852361452235</v>
      </c>
      <c r="F8894" t="n">
        <v>8.5449067977</v>
      </c>
      <c r="G8894" t="n">
        <v>9.165640837275665</v>
      </c>
    </row>
    <row r="8895">
      <c r="A8895" s="3" t="n">
        <v>45369.48047315973</v>
      </c>
      <c r="B8895" t="n">
        <v>1.57538928925</v>
      </c>
      <c r="C8895" t="n">
        <v>0.2563923268650355</v>
      </c>
      <c r="D8895" t="n">
        <v>2.6192581485</v>
      </c>
      <c r="E8895" t="n">
        <v>-0.483106256212822</v>
      </c>
      <c r="F8895" t="n">
        <v>9.390063507999999</v>
      </c>
      <c r="G8895" t="n">
        <v>9.179577504203754</v>
      </c>
    </row>
    <row r="8896">
      <c r="A8896" s="3" t="n">
        <v>45369.48047372685</v>
      </c>
      <c r="B8896" t="n">
        <v>0.4788391062</v>
      </c>
      <c r="C8896" t="n">
        <v>0.4590888559898614</v>
      </c>
      <c r="D8896" t="n">
        <v>-3.0933116095</v>
      </c>
      <c r="E8896" t="n">
        <v>0.3457067232002343</v>
      </c>
      <c r="F8896" t="n">
        <v>8.597578314849999</v>
      </c>
      <c r="G8896" t="n">
        <v>9.295269388809931</v>
      </c>
    </row>
    <row r="8897">
      <c r="A8897" s="3" t="n">
        <v>45369.48047429398</v>
      </c>
      <c r="B8897" t="n">
        <v>-1.422160383</v>
      </c>
      <c r="C8897" t="n">
        <v>0.7269435794115406</v>
      </c>
      <c r="D8897" t="n">
        <v>-0.6727754166</v>
      </c>
      <c r="E8897" t="n">
        <v>0.2597562364082759</v>
      </c>
      <c r="F8897" t="n">
        <v>9.06923895325</v>
      </c>
      <c r="G8897" t="n">
        <v>9.352773984257253</v>
      </c>
    </row>
    <row r="8898">
      <c r="A8898" s="3" t="n">
        <v>45369.48047486111</v>
      </c>
      <c r="B8898" t="n">
        <v>-0.59137041495</v>
      </c>
      <c r="C8898" t="n">
        <v>0.3717482022676002</v>
      </c>
      <c r="D8898" t="n">
        <v>-0.11970977655</v>
      </c>
      <c r="E8898" t="n">
        <v>-0.3312205181229614</v>
      </c>
      <c r="F8898" t="n">
        <v>10.2567556217</v>
      </c>
      <c r="G8898" t="n">
        <v>9.489682704724036</v>
      </c>
    </row>
    <row r="8899">
      <c r="A8899" s="3" t="n">
        <v>45369.48047541667</v>
      </c>
      <c r="B8899" t="n">
        <v>2.05422839545</v>
      </c>
      <c r="C8899" t="n">
        <v>-0.1895557324214459</v>
      </c>
      <c r="D8899" t="n">
        <v>2.19069773685</v>
      </c>
      <c r="E8899" t="n">
        <v>-0.9127039782677185</v>
      </c>
      <c r="F8899" t="n">
        <v>9.5624448017</v>
      </c>
      <c r="G8899" t="n">
        <v>9.743501323158185</v>
      </c>
    </row>
    <row r="8900">
      <c r="A8900" s="3" t="n">
        <v>45369.48047598379</v>
      </c>
      <c r="B8900" t="n">
        <v>0.9576782124000001</v>
      </c>
      <c r="C8900" t="n">
        <v>-0.06511355003706321</v>
      </c>
      <c r="D8900" t="n">
        <v>-0.08619064685</v>
      </c>
      <c r="E8900" t="n">
        <v>-0.6460098684446407</v>
      </c>
      <c r="F8900" t="n">
        <v>10.20408410455</v>
      </c>
      <c r="G8900" t="n">
        <v>9.812470029611449</v>
      </c>
    </row>
    <row r="8901">
      <c r="A8901" s="3" t="n">
        <v>45369.48047655093</v>
      </c>
      <c r="B8901" t="n">
        <v>-0.277724328</v>
      </c>
      <c r="C8901" t="n">
        <v>0.4234889791812367</v>
      </c>
      <c r="D8901" t="n">
        <v>-3.46201222955</v>
      </c>
      <c r="E8901" t="n">
        <v>0.4664682115292555</v>
      </c>
      <c r="F8901" t="n">
        <v>9.5768017373</v>
      </c>
      <c r="G8901" t="n">
        <v>10.04218008483849</v>
      </c>
    </row>
    <row r="8902">
      <c r="A8902" s="3" t="n">
        <v>45369.48047711806</v>
      </c>
      <c r="B8902" t="n">
        <v>-1.7669229704</v>
      </c>
      <c r="C8902" t="n">
        <v>0.5193180999845004</v>
      </c>
      <c r="D8902" t="n">
        <v>-0.7948780157499999</v>
      </c>
      <c r="E8902" t="n">
        <v>0.1611320374804202</v>
      </c>
      <c r="F8902" t="n">
        <v>10.4171728024</v>
      </c>
      <c r="G8902" t="n">
        <v>10.0155813183111</v>
      </c>
    </row>
    <row r="8903">
      <c r="A8903" s="3" t="n">
        <v>45369.48047824074</v>
      </c>
      <c r="B8903" t="n">
        <v>0.7876897413</v>
      </c>
      <c r="C8903" t="n">
        <v>0.2476625796191149</v>
      </c>
      <c r="D8903" t="n">
        <v>1.20907168515</v>
      </c>
      <c r="E8903" t="n">
        <v>-0.02171482623414905</v>
      </c>
      <c r="F8903" t="n">
        <v>9.186555907200001</v>
      </c>
      <c r="G8903" t="n">
        <v>9.927922348502008</v>
      </c>
    </row>
    <row r="8904">
      <c r="A8904" s="3" t="n">
        <v>45369.48047879629</v>
      </c>
      <c r="B8904" t="n">
        <v>1.65199883905</v>
      </c>
      <c r="C8904" t="n">
        <v>-0.05054658296806558</v>
      </c>
      <c r="D8904" t="n">
        <v>2.8921968313</v>
      </c>
      <c r="E8904" t="n">
        <v>-0.3202533688209798</v>
      </c>
      <c r="F8904" t="n">
        <v>10.350134543</v>
      </c>
      <c r="G8904" t="n">
        <v>9.909320116402942</v>
      </c>
    </row>
    <row r="8905">
      <c r="A8905" s="3" t="n">
        <v>45369.48047936342</v>
      </c>
      <c r="B8905" t="n">
        <v>0.9504997445999999</v>
      </c>
      <c r="C8905" t="n">
        <v>0.2208521586107232</v>
      </c>
      <c r="D8905" t="n">
        <v>0.751777789</v>
      </c>
      <c r="E8905" t="n">
        <v>0.1265477318595578</v>
      </c>
      <c r="F8905" t="n">
        <v>10.23760323425</v>
      </c>
      <c r="G8905" t="n">
        <v>9.737216997816811</v>
      </c>
    </row>
    <row r="8906">
      <c r="A8906" s="3" t="n">
        <v>45369.48047993056</v>
      </c>
      <c r="B8906" t="n">
        <v>-1.47483190015</v>
      </c>
      <c r="C8906" t="n">
        <v>0.5435897416090926</v>
      </c>
      <c r="D8906" t="n">
        <v>-3.155554417049999</v>
      </c>
      <c r="E8906" t="n">
        <v>0.4982075371212142</v>
      </c>
      <c r="F8906" t="n">
        <v>9.473851525600001</v>
      </c>
      <c r="G8906" t="n">
        <v>9.769207158771124</v>
      </c>
    </row>
    <row r="8907">
      <c r="A8907" s="3" t="n">
        <v>45369.48048049769</v>
      </c>
      <c r="B8907" t="n">
        <v>0.21308869785</v>
      </c>
      <c r="C8907" t="n">
        <v>0.393442386532169</v>
      </c>
      <c r="D8907" t="n">
        <v>-0.3136362803</v>
      </c>
      <c r="E8907" t="n">
        <v>-0.3265973569980193</v>
      </c>
      <c r="F8907" t="n">
        <v>9.6414471741</v>
      </c>
      <c r="G8907" t="n">
        <v>9.745030451919142</v>
      </c>
    </row>
    <row r="8908">
      <c r="A8908" s="3" t="n">
        <v>45369.48048106481</v>
      </c>
      <c r="B8908" t="n">
        <v>0.5434845429999999</v>
      </c>
      <c r="C8908" t="n">
        <v>-0.1082407507893944</v>
      </c>
      <c r="D8908" t="n">
        <v>-0.42616758905</v>
      </c>
      <c r="E8908" t="n">
        <v>-0.8355249112693496</v>
      </c>
      <c r="F8908" t="n">
        <v>9.433153928099999</v>
      </c>
      <c r="G8908" t="n">
        <v>9.879128092734526</v>
      </c>
    </row>
    <row r="8909">
      <c r="A8909" s="3" t="n">
        <v>45369.48048163194</v>
      </c>
      <c r="B8909" t="n">
        <v>0.7709301764499999</v>
      </c>
      <c r="C8909" t="n">
        <v>-0.1890909566456883</v>
      </c>
      <c r="D8909" t="n">
        <v>1.03669039145</v>
      </c>
      <c r="E8909" t="n">
        <v>-0.8896608881526832</v>
      </c>
      <c r="F8909" t="n">
        <v>9.785104789949999</v>
      </c>
      <c r="G8909" t="n">
        <v>9.76699689073266</v>
      </c>
    </row>
    <row r="8910">
      <c r="A8910" s="3" t="n">
        <v>45369.4804821875</v>
      </c>
      <c r="B8910" t="n">
        <v>-0.2801171506</v>
      </c>
      <c r="C8910" t="n">
        <v>-0.02517431061107231</v>
      </c>
      <c r="D8910" t="n">
        <v>-0.56024410785</v>
      </c>
      <c r="E8910" t="n">
        <v>-0.0659388630710957</v>
      </c>
      <c r="F8910" t="n">
        <v>10.5153373689</v>
      </c>
      <c r="G8910" t="n">
        <v>9.936142721431029</v>
      </c>
    </row>
    <row r="8911">
      <c r="A8911" s="3" t="n">
        <v>45369.48048275463</v>
      </c>
      <c r="B8911" t="n">
        <v>-1.5298962399</v>
      </c>
      <c r="C8911" t="n">
        <v>0.0943009978525645</v>
      </c>
      <c r="D8911" t="n">
        <v>-2.12126665485</v>
      </c>
      <c r="E8911" t="n">
        <v>0.6300244117428924</v>
      </c>
      <c r="F8911" t="n">
        <v>10.1514125874</v>
      </c>
      <c r="G8911" t="n">
        <v>10.22565112239513</v>
      </c>
    </row>
    <row r="8912">
      <c r="A8912" s="3" t="n">
        <v>45369.48048333333</v>
      </c>
      <c r="B8912" t="n">
        <v>0.22265998825</v>
      </c>
      <c r="C8912" t="n">
        <v>-0.4259731247806539</v>
      </c>
      <c r="D8912" t="n">
        <v>1.6041129671</v>
      </c>
      <c r="E8912" t="n">
        <v>0.4766500744735444</v>
      </c>
      <c r="F8912" t="n">
        <v>10.1202862803</v>
      </c>
      <c r="G8912" t="n">
        <v>10.35887249674327</v>
      </c>
    </row>
    <row r="8913">
      <c r="A8913" s="3" t="n">
        <v>45369.48048388889</v>
      </c>
      <c r="B8913" t="n">
        <v>0.5386988978</v>
      </c>
      <c r="C8913" t="n">
        <v>-0.5709531068059458</v>
      </c>
      <c r="D8913" t="n">
        <v>1.7094560014</v>
      </c>
      <c r="E8913" t="n">
        <v>0.5838708193663186</v>
      </c>
      <c r="F8913" t="n">
        <v>10.0867671506</v>
      </c>
      <c r="G8913" t="n">
        <v>10.42862795255096</v>
      </c>
    </row>
    <row r="8914">
      <c r="A8914" s="3" t="n">
        <v>45369.48048444444</v>
      </c>
      <c r="B8914" t="n">
        <v>-0.56024410785</v>
      </c>
      <c r="C8914" t="n">
        <v>-0.5579988193271579</v>
      </c>
      <c r="D8914" t="n">
        <v>2.02310208835</v>
      </c>
      <c r="E8914" t="n">
        <v>0.8098478326860161</v>
      </c>
      <c r="F8914" t="n">
        <v>10.963050168</v>
      </c>
      <c r="G8914" t="n">
        <v>10.37871281269</v>
      </c>
    </row>
    <row r="8915">
      <c r="A8915" s="3" t="n">
        <v>45369.48048501158</v>
      </c>
      <c r="B8915" t="n">
        <v>-1.23541234705</v>
      </c>
      <c r="C8915" t="n">
        <v>-0.2594331198634039</v>
      </c>
      <c r="D8915" t="n">
        <v>-0.2011147782</v>
      </c>
      <c r="E8915" t="n">
        <v>1.275546919399654</v>
      </c>
      <c r="F8915" t="n">
        <v>10.57040170865</v>
      </c>
      <c r="G8915" t="n">
        <v>10.24778617158255</v>
      </c>
    </row>
    <row r="8916">
      <c r="A8916" s="3" t="n">
        <v>45369.4804855787</v>
      </c>
      <c r="B8916" t="n">
        <v>-1.3311742843</v>
      </c>
      <c r="C8916" t="n">
        <v>-0.3518021390879963</v>
      </c>
      <c r="D8916" t="n">
        <v>-0.0742167272</v>
      </c>
      <c r="E8916" t="n">
        <v>1.169013805832404</v>
      </c>
      <c r="F8916" t="n">
        <v>9.986219568149998</v>
      </c>
      <c r="G8916" t="n">
        <v>10.38149527246775</v>
      </c>
    </row>
    <row r="8917">
      <c r="A8917" s="3" t="n">
        <v>45369.48048614583</v>
      </c>
      <c r="B8917" t="n">
        <v>0.7254469337499999</v>
      </c>
      <c r="C8917" t="n">
        <v>-0.6657996881446406</v>
      </c>
      <c r="D8917" t="n">
        <v>1.33836255875</v>
      </c>
      <c r="E8917" t="n">
        <v>0.3380311108216792</v>
      </c>
      <c r="F8917" t="n">
        <v>10.05804347275</v>
      </c>
      <c r="G8917" t="n">
        <v>10.37974353960958</v>
      </c>
    </row>
    <row r="8918">
      <c r="A8918" s="3" t="n">
        <v>45369.48048670139</v>
      </c>
      <c r="B8918" t="n">
        <v>-0.09097629205</v>
      </c>
      <c r="C8918" t="n">
        <v>-0.697370266206762</v>
      </c>
      <c r="D8918" t="n">
        <v>1.5251105947</v>
      </c>
      <c r="E8918" t="n">
        <v>0.1767547624287883</v>
      </c>
      <c r="F8918" t="n">
        <v>10.15860086185</v>
      </c>
      <c r="G8918" t="n">
        <v>10.24082436445551</v>
      </c>
    </row>
    <row r="8919">
      <c r="A8919" s="3" t="n">
        <v>45369.48048726852</v>
      </c>
      <c r="B8919" t="n">
        <v>-0.3327984744</v>
      </c>
      <c r="C8919" t="n">
        <v>-0.3515160775073436</v>
      </c>
      <c r="D8919" t="n">
        <v>0.05027869455</v>
      </c>
      <c r="E8919" t="n">
        <v>0.3146851118041967</v>
      </c>
      <c r="F8919" t="n">
        <v>10.2447915087</v>
      </c>
      <c r="G8919" t="n">
        <v>10.11727346711425</v>
      </c>
    </row>
    <row r="8920">
      <c r="A8920" s="3" t="n">
        <v>45369.48048783565</v>
      </c>
      <c r="B8920" t="n">
        <v>-1.977609039</v>
      </c>
      <c r="C8920" t="n">
        <v>-0.2241322887314691</v>
      </c>
      <c r="D8920" t="n">
        <v>-1.44131277045</v>
      </c>
      <c r="E8920" t="n">
        <v>0.5178572977430086</v>
      </c>
      <c r="F8920" t="n">
        <v>10.87446669855</v>
      </c>
      <c r="G8920" t="n">
        <v>10.05978290729187</v>
      </c>
    </row>
    <row r="8921">
      <c r="A8921" s="3" t="n">
        <v>45369.48048840278</v>
      </c>
      <c r="B8921" t="n">
        <v>-0.19392650375</v>
      </c>
      <c r="C8921" t="n">
        <v>-0.5085743319967381</v>
      </c>
      <c r="D8921" t="n">
        <v>-0.34715541</v>
      </c>
      <c r="E8921" t="n">
        <v>-0.002215205652447594</v>
      </c>
      <c r="F8921" t="n">
        <v>9.538496962399998</v>
      </c>
      <c r="G8921" t="n">
        <v>10.0130033123273</v>
      </c>
    </row>
    <row r="8922">
      <c r="A8922" s="3" t="n">
        <v>45369.48048953704</v>
      </c>
      <c r="B8922" t="n">
        <v>0.1652028259</v>
      </c>
      <c r="C8922" t="n">
        <v>-0.7432517411903284</v>
      </c>
      <c r="D8922" t="n">
        <v>1.82438013275</v>
      </c>
      <c r="E8922" t="n">
        <v>-0.2791724661759916</v>
      </c>
      <c r="F8922" t="n">
        <v>9.55047088205</v>
      </c>
      <c r="G8922" t="n">
        <v>9.840056616107253</v>
      </c>
    </row>
    <row r="8923">
      <c r="A8923" s="3" t="n">
        <v>45369.48048957176</v>
      </c>
      <c r="B8923" t="n">
        <v>0.2753315054</v>
      </c>
      <c r="C8923" t="n">
        <v>-0.630970079117834</v>
      </c>
      <c r="D8923" t="n">
        <v>0.5817893178999999</v>
      </c>
      <c r="E8923" t="n">
        <v>-0.2486054810158516</v>
      </c>
      <c r="F8923" t="n">
        <v>10.0532480209</v>
      </c>
      <c r="G8923" t="n">
        <v>9.799772315185342</v>
      </c>
    </row>
    <row r="8924">
      <c r="A8924" s="3" t="n">
        <v>45369.48049008102</v>
      </c>
      <c r="B8924" t="n">
        <v>-1.54665580475</v>
      </c>
      <c r="C8924" t="n">
        <v>-0.4246434207623554</v>
      </c>
      <c r="D8924" t="n">
        <v>-1.31920036465</v>
      </c>
      <c r="E8924" t="n">
        <v>0.1445907105967371</v>
      </c>
      <c r="F8924" t="n">
        <v>9.471458703</v>
      </c>
      <c r="G8924" t="n">
        <v>9.752853826968092</v>
      </c>
    </row>
    <row r="8925">
      <c r="A8925" s="3" t="n">
        <v>45369.48049064815</v>
      </c>
      <c r="B8925" t="n">
        <v>-1.5658081922</v>
      </c>
      <c r="C8925" t="n">
        <v>-0.4613216861811201</v>
      </c>
      <c r="D8925" t="n">
        <v>-1.8076205679</v>
      </c>
      <c r="E8925" t="n">
        <v>0.1693354259317022</v>
      </c>
      <c r="F8925" t="n">
        <v>9.81623109705</v>
      </c>
      <c r="G8925" t="n">
        <v>9.812380101030795</v>
      </c>
    </row>
    <row r="8926">
      <c r="A8926" s="3" t="n">
        <v>45369.48049178241</v>
      </c>
      <c r="B8926" t="n">
        <v>0.36152215225</v>
      </c>
      <c r="C8926" t="n">
        <v>-0.7565232475083938</v>
      </c>
      <c r="D8926" t="n">
        <v>1.48201036795</v>
      </c>
      <c r="E8926" t="n">
        <v>-0.3566196044670173</v>
      </c>
      <c r="F8926" t="n">
        <v>9.797068902949999</v>
      </c>
      <c r="G8926" t="n">
        <v>10.01179711723663</v>
      </c>
    </row>
    <row r="8927">
      <c r="A8927" s="3" t="n">
        <v>45369.48049180555</v>
      </c>
      <c r="B8927" t="n">
        <v>-0.277724328</v>
      </c>
      <c r="C8927" t="n">
        <v>-0.7546538119909113</v>
      </c>
      <c r="D8927" t="n">
        <v>0.35912932965</v>
      </c>
      <c r="E8927" t="n">
        <v>-0.5746867430557125</v>
      </c>
      <c r="F8927" t="n">
        <v>10.51054191705</v>
      </c>
      <c r="G8927" t="n">
        <v>9.899755020879748</v>
      </c>
    </row>
    <row r="8928">
      <c r="A8928" s="3" t="n">
        <v>45369.48049234954</v>
      </c>
      <c r="B8928" t="n">
        <v>-0.4333460568499999</v>
      </c>
      <c r="C8928" t="n">
        <v>-0.488472985429139</v>
      </c>
      <c r="D8928" t="n">
        <v>0.0766095498</v>
      </c>
      <c r="E8928" t="n">
        <v>-0.3545216442874136</v>
      </c>
      <c r="F8928" t="n">
        <v>9.849750226749999</v>
      </c>
      <c r="G8928" t="n">
        <v>9.880769872244198</v>
      </c>
    </row>
    <row r="8929">
      <c r="A8929" s="3" t="n">
        <v>45369.48049291666</v>
      </c>
      <c r="B8929" t="n">
        <v>-1.61130124155</v>
      </c>
      <c r="C8929" t="n">
        <v>-0.1570460247510493</v>
      </c>
      <c r="D8929" t="n">
        <v>-1.88423992435</v>
      </c>
      <c r="E8929" t="n">
        <v>-0.05686512871748262</v>
      </c>
      <c r="F8929" t="n">
        <v>10.0795886828</v>
      </c>
      <c r="G8929" t="n">
        <v>9.919172073583127</v>
      </c>
    </row>
    <row r="8930">
      <c r="A8930" s="3" t="n">
        <v>45369.48049347222</v>
      </c>
      <c r="B8930" t="n">
        <v>0.05506433975</v>
      </c>
      <c r="C8930" t="n">
        <v>-0.3091759232806536</v>
      </c>
      <c r="D8930" t="n">
        <v>-1.0965403764</v>
      </c>
      <c r="E8930" t="n">
        <v>-0.03675152955221449</v>
      </c>
      <c r="F8930" t="n">
        <v>9.45230631555</v>
      </c>
      <c r="G8930" t="n">
        <v>9.926661771079514</v>
      </c>
    </row>
    <row r="8931">
      <c r="A8931" s="3" t="n">
        <v>45369.48049403935</v>
      </c>
      <c r="B8931" t="n">
        <v>0.4285604116499999</v>
      </c>
      <c r="C8931" t="n">
        <v>-0.4586441507005842</v>
      </c>
      <c r="D8931" t="n">
        <v>1.0893619086</v>
      </c>
      <c r="E8931" t="n">
        <v>-0.6685745814861326</v>
      </c>
      <c r="F8931" t="n">
        <v>9.193734375</v>
      </c>
      <c r="G8931" t="n">
        <v>9.800411576181265</v>
      </c>
    </row>
    <row r="8932">
      <c r="A8932" s="3" t="n">
        <v>45369.48049461805</v>
      </c>
      <c r="B8932" t="n">
        <v>0.2370267305</v>
      </c>
      <c r="C8932" t="n">
        <v>-0.2049711233010496</v>
      </c>
      <c r="D8932" t="n">
        <v>-0.0622526142</v>
      </c>
      <c r="E8932" t="n">
        <v>-0.3484762446005836</v>
      </c>
      <c r="F8932" t="n">
        <v>10.3788680275</v>
      </c>
      <c r="G8932" t="n">
        <v>9.512325619512964</v>
      </c>
    </row>
    <row r="8933">
      <c r="A8933" s="3" t="n">
        <v>45369.48049517361</v>
      </c>
      <c r="B8933" t="n">
        <v>-0.8523351781</v>
      </c>
      <c r="C8933" t="n">
        <v>0.03735126677692324</v>
      </c>
      <c r="D8933" t="n">
        <v>-0.2106860686</v>
      </c>
      <c r="E8933" t="n">
        <v>-0.3605409614855488</v>
      </c>
      <c r="F8933" t="n">
        <v>9.68694022345</v>
      </c>
      <c r="G8933" t="n">
        <v>9.380381647049793</v>
      </c>
    </row>
    <row r="8934">
      <c r="A8934" s="3" t="n">
        <v>45369.48049572916</v>
      </c>
      <c r="B8934" t="n">
        <v>-1.03190474625</v>
      </c>
      <c r="C8934" t="n">
        <v>0.09271499509347358</v>
      </c>
      <c r="D8934" t="n">
        <v>-1.03429756885</v>
      </c>
      <c r="E8934" t="n">
        <v>-0.5634666553335679</v>
      </c>
      <c r="F8934" t="n">
        <v>9.58399001175</v>
      </c>
      <c r="G8934" t="n">
        <v>9.32826869748196</v>
      </c>
    </row>
    <row r="8935">
      <c r="A8935" s="3" t="n">
        <v>45369.4804962963</v>
      </c>
      <c r="B8935" t="n">
        <v>0.7014990944499999</v>
      </c>
      <c r="C8935" t="n">
        <v>-0.5058242181624724</v>
      </c>
      <c r="D8935" t="n">
        <v>-1.99915424905</v>
      </c>
      <c r="E8935" t="n">
        <v>-0.9660726133627067</v>
      </c>
      <c r="F8935" t="n">
        <v>8.53293287805</v>
      </c>
      <c r="G8935" t="n">
        <v>9.482128589652591</v>
      </c>
    </row>
    <row r="8936">
      <c r="A8936" s="3" t="n">
        <v>45369.48049686343</v>
      </c>
      <c r="B8936" t="n">
        <v>0.4381415087</v>
      </c>
      <c r="C8936" t="n">
        <v>-0.7085435608926596</v>
      </c>
      <c r="D8936" t="n">
        <v>0.87867584</v>
      </c>
      <c r="E8936" t="n">
        <v>-1.572881598546858</v>
      </c>
      <c r="F8936" t="n">
        <v>8.8154526579</v>
      </c>
      <c r="G8936" t="n">
        <v>9.41127920089443</v>
      </c>
    </row>
    <row r="8937">
      <c r="A8937" s="3" t="n">
        <v>45369.48049743056</v>
      </c>
      <c r="B8937" t="n">
        <v>-0.6655871421499999</v>
      </c>
      <c r="C8937" t="n">
        <v>-0.5322262116287894</v>
      </c>
      <c r="D8937" t="n">
        <v>-2.9017681217</v>
      </c>
      <c r="E8937" t="n">
        <v>-1.284003589160959</v>
      </c>
      <c r="F8937" t="n">
        <v>9.74919283765</v>
      </c>
      <c r="G8937" t="n">
        <v>9.28342044108429</v>
      </c>
    </row>
    <row r="8938">
      <c r="A8938" s="3" t="n">
        <v>45369.48049855324</v>
      </c>
      <c r="B8938" t="n">
        <v>-1.7741014382</v>
      </c>
      <c r="C8938" t="n">
        <v>-0.2264715519353152</v>
      </c>
      <c r="D8938" t="n">
        <v>-2.06619250845</v>
      </c>
      <c r="E8938" t="n">
        <v>-1.201150815084153</v>
      </c>
      <c r="F8938" t="n">
        <v>10.15620803925</v>
      </c>
      <c r="G8938" t="n">
        <v>9.38531158030294</v>
      </c>
    </row>
    <row r="8939">
      <c r="A8939" s="3" t="n">
        <v>45369.48049857639</v>
      </c>
      <c r="B8939" t="n">
        <v>-1.82198731015</v>
      </c>
      <c r="C8939" t="n">
        <v>-0.4453648722123555</v>
      </c>
      <c r="D8939" t="n">
        <v>-0.55545846265</v>
      </c>
      <c r="E8939" t="n">
        <v>-1.028723551283569</v>
      </c>
      <c r="F8939" t="n">
        <v>9.809042822599999</v>
      </c>
      <c r="G8939" t="n">
        <v>9.493273355902124</v>
      </c>
    </row>
    <row r="8940">
      <c r="A8940" s="3" t="n">
        <v>45369.48049912037</v>
      </c>
      <c r="B8940" t="n">
        <v>1.1851336525</v>
      </c>
      <c r="C8940" t="n">
        <v>-0.7494353254907948</v>
      </c>
      <c r="D8940" t="n">
        <v>-1.1300595061</v>
      </c>
      <c r="E8940" t="n">
        <v>-0.9842624632566459</v>
      </c>
      <c r="F8940" t="n">
        <v>8.681376139099999</v>
      </c>
      <c r="G8940" t="n">
        <v>9.674473136743849</v>
      </c>
    </row>
    <row r="8941">
      <c r="A8941" s="3" t="n">
        <v>45369.4804996875</v>
      </c>
      <c r="B8941" t="n">
        <v>0.8906399529999999</v>
      </c>
      <c r="C8941" t="n">
        <v>-0.6245575586874144</v>
      </c>
      <c r="D8941" t="n">
        <v>1.21385733035</v>
      </c>
      <c r="E8941" t="n">
        <v>-1.010739160993826</v>
      </c>
      <c r="F8941" t="n">
        <v>9.536104139800001</v>
      </c>
      <c r="G8941" t="n">
        <v>9.620510684989071</v>
      </c>
    </row>
    <row r="8942">
      <c r="A8942" s="3" t="n">
        <v>45369.48050136574</v>
      </c>
      <c r="B8942" t="n">
        <v>-0.6081299797999999</v>
      </c>
      <c r="C8942" t="n">
        <v>0.003336866962937113</v>
      </c>
      <c r="D8942" t="n">
        <v>-1.8722660047</v>
      </c>
      <c r="E8942" t="n">
        <v>-0.2362845339680658</v>
      </c>
      <c r="F8942" t="n">
        <v>9.648635448549999</v>
      </c>
      <c r="G8942" t="n">
        <v>9.443679938167275</v>
      </c>
    </row>
    <row r="8943">
      <c r="A8943" s="3" t="n">
        <v>45369.48050141204</v>
      </c>
      <c r="B8943" t="n">
        <v>-1.99197578125</v>
      </c>
      <c r="C8943" t="n">
        <v>0.3003401316306535</v>
      </c>
      <c r="D8943" t="n">
        <v>-0.8188160484</v>
      </c>
      <c r="E8943" t="n">
        <v>-0.2363284695888117</v>
      </c>
      <c r="F8943" t="n">
        <v>9.643839996699999</v>
      </c>
      <c r="G8943" t="n">
        <v>9.308376719462963</v>
      </c>
    </row>
    <row r="8944">
      <c r="A8944" s="3" t="n">
        <v>45369.48050193287</v>
      </c>
      <c r="B8944" t="n">
        <v>0.36152215225</v>
      </c>
      <c r="C8944" t="n">
        <v>0.142668698634033</v>
      </c>
      <c r="D8944" t="n">
        <v>-0.6919278040499999</v>
      </c>
      <c r="E8944" t="n">
        <v>-0.4918544966518662</v>
      </c>
      <c r="F8944" t="n">
        <v>9.567230446899998</v>
      </c>
      <c r="G8944" t="n">
        <v>9.3506852135259</v>
      </c>
    </row>
    <row r="8945">
      <c r="A8945" s="3" t="n">
        <v>45369.4805025</v>
      </c>
      <c r="B8945" t="n">
        <v>1.37188168845</v>
      </c>
      <c r="C8945" t="n">
        <v>-0.02931209970932419</v>
      </c>
      <c r="D8945" t="n">
        <v>0.42138194385</v>
      </c>
      <c r="E8945" t="n">
        <v>-0.6273863543149201</v>
      </c>
      <c r="F8945" t="n">
        <v>9.038112646149999</v>
      </c>
      <c r="G8945" t="n">
        <v>9.404450595048393</v>
      </c>
    </row>
    <row r="8946">
      <c r="A8946" s="3" t="n">
        <v>45369.48050306713</v>
      </c>
      <c r="B8946" t="n">
        <v>1.69269643655</v>
      </c>
      <c r="C8946" t="n">
        <v>0.2455920049096743</v>
      </c>
      <c r="D8946" t="n">
        <v>0.5363060752</v>
      </c>
      <c r="E8946" t="n">
        <v>-0.808417570501401</v>
      </c>
      <c r="F8946" t="n">
        <v>8.97346720935</v>
      </c>
      <c r="G8946" t="n">
        <v>9.259788471923452</v>
      </c>
    </row>
    <row r="8947">
      <c r="A8947" s="3" t="n">
        <v>45369.48050363426</v>
      </c>
      <c r="B8947" t="n">
        <v>-1.0534499563</v>
      </c>
      <c r="C8947" t="n">
        <v>0.8181134670765758</v>
      </c>
      <c r="D8947" t="n">
        <v>-2.02788773355</v>
      </c>
      <c r="E8947" t="n">
        <v>-0.3711544541857819</v>
      </c>
      <c r="F8947" t="n">
        <v>9.11472219595</v>
      </c>
      <c r="G8947" t="n">
        <v>9.154181092400608</v>
      </c>
    </row>
    <row r="8948">
      <c r="A8948" s="3" t="n">
        <v>45369.48050420139</v>
      </c>
      <c r="B8948" t="n">
        <v>-0.1699884711</v>
      </c>
      <c r="C8948" t="n">
        <v>0.9010121426759933</v>
      </c>
      <c r="D8948" t="n">
        <v>-1.3623005914</v>
      </c>
      <c r="E8948" t="n">
        <v>-0.6395843639181835</v>
      </c>
      <c r="F8948" t="n">
        <v>9.507370655299999</v>
      </c>
      <c r="G8948" t="n">
        <v>9.052157483399327</v>
      </c>
    </row>
    <row r="8949">
      <c r="A8949" s="3" t="n">
        <v>45369.48050475695</v>
      </c>
      <c r="B8949" t="n">
        <v>1.7022775336</v>
      </c>
      <c r="C8949" t="n">
        <v>0.6239041477699319</v>
      </c>
      <c r="D8949" t="n">
        <v>-0.39982692715</v>
      </c>
      <c r="E8949" t="n">
        <v>-0.663699556329256</v>
      </c>
      <c r="F8949" t="n">
        <v>9.04050546875</v>
      </c>
      <c r="G8949" t="n">
        <v>8.919946194001191</v>
      </c>
    </row>
    <row r="8950">
      <c r="A8950" s="3" t="n">
        <v>45369.48050532407</v>
      </c>
      <c r="B8950" t="n">
        <v>1.20907168515</v>
      </c>
      <c r="C8950" t="n">
        <v>0.5543657869623557</v>
      </c>
      <c r="D8950" t="n">
        <v>0.07901217904999999</v>
      </c>
      <c r="E8950" t="n">
        <v>-0.6048562274306544</v>
      </c>
      <c r="F8950" t="n">
        <v>8.86573135245</v>
      </c>
      <c r="G8950" t="n">
        <v>8.939736425169023</v>
      </c>
    </row>
    <row r="8951">
      <c r="A8951" s="3" t="n">
        <v>45369.4805058912</v>
      </c>
      <c r="B8951" t="n">
        <v>1.27371712195</v>
      </c>
      <c r="C8951" t="n">
        <v>0.7680032457445244</v>
      </c>
      <c r="D8951" t="n">
        <v>0.12210259915</v>
      </c>
      <c r="E8951" t="n">
        <v>-0.3608372183247096</v>
      </c>
      <c r="F8951" t="n">
        <v>8.6837689617</v>
      </c>
      <c r="G8951" t="n">
        <v>8.901954351571819</v>
      </c>
    </row>
    <row r="8952">
      <c r="A8952" s="3" t="n">
        <v>45369.48050644676</v>
      </c>
      <c r="B8952" t="n">
        <v>-0.56024410785</v>
      </c>
      <c r="C8952" t="n">
        <v>1.161656075213523</v>
      </c>
      <c r="D8952" t="n">
        <v>-1.5275034173</v>
      </c>
      <c r="E8952" t="n">
        <v>-0.2169950820113059</v>
      </c>
      <c r="F8952" t="n">
        <v>8.681376139099999</v>
      </c>
      <c r="G8952" t="n">
        <v>8.863508557502005</v>
      </c>
    </row>
    <row r="8953">
      <c r="A8953" s="3" t="n">
        <v>45369.48050701389</v>
      </c>
      <c r="B8953" t="n">
        <v>1.0941475538</v>
      </c>
      <c r="C8953" t="n">
        <v>0.904561761367485</v>
      </c>
      <c r="D8953" t="n">
        <v>0.6967134492499999</v>
      </c>
      <c r="E8953" t="n">
        <v>-0.3729091587560617</v>
      </c>
      <c r="F8953" t="n">
        <v>8.76517396335</v>
      </c>
      <c r="G8953" t="n">
        <v>8.938042252088721</v>
      </c>
    </row>
    <row r="8954">
      <c r="A8954" s="3" t="n">
        <v>45369.48050758102</v>
      </c>
      <c r="B8954" t="n">
        <v>1.2593503797</v>
      </c>
      <c r="C8954" t="n">
        <v>0.6501571213030322</v>
      </c>
      <c r="D8954" t="n">
        <v>0.0335191297</v>
      </c>
      <c r="E8954" t="n">
        <v>-0.2614540669804203</v>
      </c>
      <c r="F8954" t="n">
        <v>9.5001921875</v>
      </c>
      <c r="G8954" t="n">
        <v>8.999671835412844</v>
      </c>
    </row>
    <row r="8955">
      <c r="A8955" s="3" t="n">
        <v>45369.48050814815</v>
      </c>
      <c r="B8955" t="n">
        <v>1.34314820395</v>
      </c>
      <c r="C8955" t="n">
        <v>0.8367371869402122</v>
      </c>
      <c r="D8955" t="n">
        <v>-0.6895251748</v>
      </c>
      <c r="E8955" t="n">
        <v>0.09195524260069965</v>
      </c>
      <c r="F8955" t="n">
        <v>9.038112646149999</v>
      </c>
      <c r="G8955" t="n">
        <v>9.091996347533591</v>
      </c>
    </row>
    <row r="8956">
      <c r="A8956" s="3" t="n">
        <v>45369.48050871528</v>
      </c>
      <c r="B8956" t="n">
        <v>0.5817893178999999</v>
      </c>
      <c r="C8956" t="n">
        <v>0.8425239105165525</v>
      </c>
      <c r="D8956" t="n">
        <v>-1.0486643111</v>
      </c>
      <c r="E8956" t="n">
        <v>0.3214298925090919</v>
      </c>
      <c r="F8956" t="n">
        <v>9.253594166599999</v>
      </c>
      <c r="G8956" t="n">
        <v>9.225000992630793</v>
      </c>
    </row>
    <row r="8957">
      <c r="A8957" s="3" t="n">
        <v>45369.48050927083</v>
      </c>
      <c r="B8957" t="n">
        <v>-0.09336911464999999</v>
      </c>
      <c r="C8957" t="n">
        <v>0.9042319013220304</v>
      </c>
      <c r="D8957" t="n">
        <v>1.029502117</v>
      </c>
      <c r="E8957" t="n">
        <v>0.1977180883861311</v>
      </c>
      <c r="F8957" t="n">
        <v>9.4259754603</v>
      </c>
      <c r="G8957" t="n">
        <v>9.420287489003407</v>
      </c>
    </row>
    <row r="8958">
      <c r="A8958" s="3" t="n">
        <v>45369.48050983797</v>
      </c>
      <c r="B8958" t="n">
        <v>1.3335671069</v>
      </c>
      <c r="C8958" t="n">
        <v>0.647840260236715</v>
      </c>
      <c r="D8958" t="n">
        <v>1.92733034445</v>
      </c>
      <c r="E8958" t="n">
        <v>0.1055318980349652</v>
      </c>
      <c r="F8958" t="n">
        <v>8.80347873825</v>
      </c>
      <c r="G8958" t="n">
        <v>9.463153727712847</v>
      </c>
    </row>
    <row r="8959">
      <c r="A8959" s="3" t="n">
        <v>45369.48051040509</v>
      </c>
      <c r="B8959" t="n">
        <v>1.4700364483</v>
      </c>
      <c r="C8959" t="n">
        <v>0.8407833101491864</v>
      </c>
      <c r="D8959" t="n">
        <v>0.5865749630999999</v>
      </c>
      <c r="E8959" t="n">
        <v>0.4218844603696982</v>
      </c>
      <c r="F8959" t="n">
        <v>9.667787836</v>
      </c>
      <c r="G8959" t="n">
        <v>9.317798418446646</v>
      </c>
    </row>
    <row r="8960">
      <c r="A8960" s="3" t="n">
        <v>45369.48051097222</v>
      </c>
      <c r="B8960" t="n">
        <v>-0.01436674225</v>
      </c>
      <c r="C8960" t="n">
        <v>1.085778458108977</v>
      </c>
      <c r="D8960" t="n">
        <v>-1.27371712195</v>
      </c>
      <c r="E8960" t="n">
        <v>0.6087664062397455</v>
      </c>
      <c r="F8960" t="n">
        <v>9.71567370795</v>
      </c>
      <c r="G8960" t="n">
        <v>9.267843503361913</v>
      </c>
    </row>
    <row r="8961">
      <c r="A8961" s="3" t="n">
        <v>45369.48051209491</v>
      </c>
      <c r="B8961" t="n">
        <v>1.00077843915</v>
      </c>
      <c r="C8961" t="n">
        <v>1.290412932145342</v>
      </c>
      <c r="D8961" t="n">
        <v>-1.1252738609</v>
      </c>
      <c r="E8961" t="n">
        <v>0.3032637934527981</v>
      </c>
      <c r="F8961" t="n">
        <v>9.55525652725</v>
      </c>
      <c r="G8961" t="n">
        <v>9.050623234149791</v>
      </c>
    </row>
    <row r="8962">
      <c r="A8962" s="3" t="n">
        <v>45369.48051211805</v>
      </c>
      <c r="B8962" t="n">
        <v>1.4604651579</v>
      </c>
      <c r="C8962" t="n">
        <v>1.029913882003383</v>
      </c>
      <c r="D8962" t="n">
        <v>1.9464827319</v>
      </c>
      <c r="E8962" t="n">
        <v>-0.6421439452868318</v>
      </c>
      <c r="F8962" t="n">
        <v>8.415615924099999</v>
      </c>
      <c r="G8962" t="n">
        <v>8.984478728599909</v>
      </c>
    </row>
    <row r="8963">
      <c r="A8963" s="3" t="n">
        <v>45369.48051266203</v>
      </c>
      <c r="B8963" t="n">
        <v>2.32716707825</v>
      </c>
      <c r="C8963" t="n">
        <v>0.8117532944981374</v>
      </c>
      <c r="D8963" t="n">
        <v>0.4070152016</v>
      </c>
      <c r="E8963" t="n">
        <v>-0.9171914235860168</v>
      </c>
      <c r="F8963" t="n">
        <v>8.343792019499999</v>
      </c>
      <c r="G8963" t="n">
        <v>8.924836283452589</v>
      </c>
    </row>
    <row r="8964">
      <c r="A8964" s="3" t="n">
        <v>45369.48051322917</v>
      </c>
      <c r="B8964" t="n">
        <v>0.5865749630999999</v>
      </c>
      <c r="C8964" t="n">
        <v>0.8273356955989534</v>
      </c>
      <c r="D8964" t="n">
        <v>-1.24259081485</v>
      </c>
      <c r="E8964" t="n">
        <v>-0.3074221788019822</v>
      </c>
      <c r="F8964" t="n">
        <v>8.896857659549999</v>
      </c>
      <c r="G8964" t="n">
        <v>8.690415607326946</v>
      </c>
    </row>
    <row r="8965">
      <c r="A8965" s="3" t="n">
        <v>45369.48051378472</v>
      </c>
      <c r="B8965" t="n">
        <v>-0.1747741163</v>
      </c>
      <c r="C8965" t="n">
        <v>1.15034573888019</v>
      </c>
      <c r="D8965" t="n">
        <v>-2.36307903055</v>
      </c>
      <c r="E8965" t="n">
        <v>0.09913380183799569</v>
      </c>
      <c r="F8965" t="n">
        <v>8.652642654599999</v>
      </c>
      <c r="G8965" t="n">
        <v>8.692647637441866</v>
      </c>
    </row>
    <row r="8966">
      <c r="A8966" s="3" t="n">
        <v>45369.48051435185</v>
      </c>
      <c r="B8966" t="n">
        <v>-0.5530558334</v>
      </c>
      <c r="C8966" t="n">
        <v>0.7582874158388133</v>
      </c>
      <c r="D8966" t="n">
        <v>-1.3694790592</v>
      </c>
      <c r="E8966" t="n">
        <v>0.1430445973580426</v>
      </c>
      <c r="F8966" t="n">
        <v>9.497799364899999</v>
      </c>
      <c r="G8966" t="n">
        <v>8.806571033305385</v>
      </c>
    </row>
    <row r="8967">
      <c r="A8967" s="3" t="n">
        <v>45369.48051491898</v>
      </c>
      <c r="B8967" t="n">
        <v>2.0709879603</v>
      </c>
      <c r="C8967" t="n">
        <v>0.3021672316800706</v>
      </c>
      <c r="D8967" t="n">
        <v>2.90417075095</v>
      </c>
      <c r="E8967" t="n">
        <v>-0.2865105834948726</v>
      </c>
      <c r="F8967" t="n">
        <v>8.719680914</v>
      </c>
      <c r="G8967" t="n">
        <v>9.124224131160979</v>
      </c>
    </row>
    <row r="8968">
      <c r="A8968" s="3" t="n">
        <v>45369.48051548611</v>
      </c>
      <c r="B8968" t="n">
        <v>1.2976551546</v>
      </c>
      <c r="C8968" t="n">
        <v>0.2804070754064109</v>
      </c>
      <c r="D8968" t="n">
        <v>2.60728422885</v>
      </c>
      <c r="E8968" t="n">
        <v>0.1745871270296041</v>
      </c>
      <c r="F8968" t="n">
        <v>8.844176335749999</v>
      </c>
      <c r="G8968" t="n">
        <v>9.333468325039767</v>
      </c>
    </row>
    <row r="8969">
      <c r="A8969" s="3" t="n">
        <v>45369.4805166088</v>
      </c>
      <c r="B8969" t="n">
        <v>0.9576782124000001</v>
      </c>
      <c r="C8969" t="n">
        <v>0.7536223535729626</v>
      </c>
      <c r="D8969" t="n">
        <v>-0.9457140993999998</v>
      </c>
      <c r="E8969" t="n">
        <v>1.112936135108395</v>
      </c>
      <c r="F8969" t="n">
        <v>9.734826095399999</v>
      </c>
      <c r="G8969" t="n">
        <v>9.489019441437904</v>
      </c>
    </row>
    <row r="8970">
      <c r="A8970" s="3" t="n">
        <v>45369.48051663194</v>
      </c>
      <c r="B8970" t="n">
        <v>-1.75734187335</v>
      </c>
      <c r="C8970" t="n">
        <v>0.9170860421023337</v>
      </c>
      <c r="D8970" t="n">
        <v>-0.4501056217</v>
      </c>
      <c r="E8970" t="n">
        <v>1.270701542786018</v>
      </c>
      <c r="F8970" t="n">
        <v>9.631875883699999</v>
      </c>
      <c r="G8970" t="n">
        <v>9.656525984292916</v>
      </c>
    </row>
    <row r="8971">
      <c r="A8971" s="3" t="n">
        <v>45369.48051717593</v>
      </c>
      <c r="B8971" t="n">
        <v>0.5722180274999999</v>
      </c>
      <c r="C8971" t="n">
        <v>0.7584046613116573</v>
      </c>
      <c r="D8971" t="n">
        <v>-0.3711032493</v>
      </c>
      <c r="E8971" t="n">
        <v>0.819307821037415</v>
      </c>
      <c r="F8971" t="n">
        <v>10.12747455475</v>
      </c>
      <c r="G8971" t="n">
        <v>9.685111226076717</v>
      </c>
    </row>
    <row r="8972">
      <c r="A8972" s="3" t="n">
        <v>45369.48051774305</v>
      </c>
      <c r="B8972" t="n">
        <v>2.590524664</v>
      </c>
      <c r="C8972" t="n">
        <v>0.390255751046621</v>
      </c>
      <c r="D8972" t="n">
        <v>3.134009207</v>
      </c>
      <c r="E8972" t="n">
        <v>-0.007360953783566604</v>
      </c>
      <c r="F8972" t="n">
        <v>9.71567370795</v>
      </c>
      <c r="G8972" t="n">
        <v>9.755804439933243</v>
      </c>
    </row>
    <row r="8973">
      <c r="A8973" s="3" t="n">
        <v>45369.48051831019</v>
      </c>
      <c r="B8973" t="n">
        <v>1.4580723353</v>
      </c>
      <c r="C8973" t="n">
        <v>0.6232138876221462</v>
      </c>
      <c r="D8973" t="n">
        <v>2.1715453494</v>
      </c>
      <c r="E8973" t="n">
        <v>0.1027279962113056</v>
      </c>
      <c r="F8973" t="n">
        <v>9.629483061099998</v>
      </c>
      <c r="G8973" t="n">
        <v>9.57743873522287</v>
      </c>
    </row>
    <row r="8974">
      <c r="A8974" s="3" t="n">
        <v>45369.48051886574</v>
      </c>
      <c r="B8974" t="n">
        <v>-0.39504128195</v>
      </c>
      <c r="C8974" t="n">
        <v>0.998099074923546</v>
      </c>
      <c r="D8974" t="n">
        <v>-2.36068620795</v>
      </c>
      <c r="E8974" t="n">
        <v>0.9227902663783244</v>
      </c>
      <c r="F8974" t="n">
        <v>9.38048241095</v>
      </c>
      <c r="G8974" t="n">
        <v>9.432568935139305</v>
      </c>
    </row>
    <row r="8975">
      <c r="A8975" s="3" t="n">
        <v>45369.48051943287</v>
      </c>
      <c r="B8975" t="n">
        <v>0</v>
      </c>
      <c r="C8975" t="n">
        <v>1.299790215462475</v>
      </c>
      <c r="D8975" t="n">
        <v>-0.6895251748</v>
      </c>
      <c r="E8975" t="n">
        <v>0.5525865314780901</v>
      </c>
      <c r="F8975" t="n">
        <v>9.150634148249999</v>
      </c>
      <c r="G8975" t="n">
        <v>9.331755681625667</v>
      </c>
    </row>
    <row r="8976">
      <c r="A8976" s="3" t="n">
        <v>45369.48052</v>
      </c>
      <c r="B8976" t="n">
        <v>1.1252738609</v>
      </c>
      <c r="C8976" t="n">
        <v>0.7714364190395127</v>
      </c>
      <c r="D8976" t="n">
        <v>0.15562172885</v>
      </c>
      <c r="E8976" t="n">
        <v>0.0489172389306527</v>
      </c>
      <c r="F8976" t="n">
        <v>9.1266961156</v>
      </c>
      <c r="G8976" t="n">
        <v>9.302718533865526</v>
      </c>
    </row>
    <row r="8977">
      <c r="A8977" s="3" t="n">
        <v>45369.48052056713</v>
      </c>
      <c r="B8977" t="n">
        <v>2.0709879603</v>
      </c>
      <c r="C8977" t="n">
        <v>0.416169469352099</v>
      </c>
      <c r="D8977" t="n">
        <v>2.43729575775</v>
      </c>
      <c r="E8977" t="n">
        <v>-0.4567621882735448</v>
      </c>
      <c r="F8977" t="n">
        <v>9.157822422699999</v>
      </c>
      <c r="G8977" t="n">
        <v>9.356796905252358</v>
      </c>
    </row>
    <row r="8978">
      <c r="A8978" s="3" t="n">
        <v>45369.48052112268</v>
      </c>
      <c r="B8978" t="n">
        <v>1.0845762634</v>
      </c>
      <c r="C8978" t="n">
        <v>0.7284653017515172</v>
      </c>
      <c r="D8978" t="n">
        <v>1.3216029939</v>
      </c>
      <c r="E8978" t="n">
        <v>0.1935393582385785</v>
      </c>
      <c r="F8978" t="n">
        <v>9.988612390750001</v>
      </c>
      <c r="G8978" t="n">
        <v>9.436475250722637</v>
      </c>
    </row>
    <row r="8979">
      <c r="A8979" s="3" t="n">
        <v>45369.48052168982</v>
      </c>
      <c r="B8979" t="n">
        <v>-0.2418123757</v>
      </c>
      <c r="C8979" t="n">
        <v>0.9782656624926602</v>
      </c>
      <c r="D8979" t="n">
        <v>-3.38061703455</v>
      </c>
      <c r="E8979" t="n">
        <v>0.9490184832635227</v>
      </c>
      <c r="F8979" t="n">
        <v>9.461887412599999</v>
      </c>
      <c r="G8979" t="n">
        <v>9.624741854425901</v>
      </c>
    </row>
    <row r="8980">
      <c r="A8980" s="3" t="n">
        <v>45369.48052225694</v>
      </c>
      <c r="B8980" t="n">
        <v>-0.6895251748</v>
      </c>
      <c r="C8980" t="n">
        <v>0.5847791346058293</v>
      </c>
      <c r="D8980" t="n">
        <v>0.35673650705</v>
      </c>
      <c r="E8980" t="n">
        <v>0.3558249000678332</v>
      </c>
      <c r="F8980" t="n">
        <v>9.959878906249999</v>
      </c>
      <c r="G8980" t="n">
        <v>9.903830724053989</v>
      </c>
    </row>
    <row r="8981">
      <c r="A8981" s="3" t="n">
        <v>45369.48052337963</v>
      </c>
      <c r="B8981" t="n">
        <v>1.13246213535</v>
      </c>
      <c r="C8981" t="n">
        <v>0.06961269932925415</v>
      </c>
      <c r="D8981" t="n">
        <v>1.65439166165</v>
      </c>
      <c r="E8981" t="n">
        <v>-0.05123933478216824</v>
      </c>
      <c r="F8981" t="n">
        <v>9.6749663038</v>
      </c>
      <c r="G8981" t="n">
        <v>10.04929063758686</v>
      </c>
    </row>
    <row r="8982">
      <c r="A8982" s="3" t="n">
        <v>45369.48052450232</v>
      </c>
      <c r="B8982" t="n">
        <v>1.58496057965</v>
      </c>
      <c r="C8982" t="n">
        <v>-0.1413682774097908</v>
      </c>
      <c r="D8982" t="n">
        <v>2.4875744523</v>
      </c>
      <c r="E8982" t="n">
        <v>-0.2718914743078099</v>
      </c>
      <c r="F8982" t="n">
        <v>10.16338650705</v>
      </c>
      <c r="G8982" t="n">
        <v>10.15813990358138</v>
      </c>
    </row>
    <row r="8983">
      <c r="A8983" s="3" t="n">
        <v>45369.48052454861</v>
      </c>
      <c r="B8983" t="n">
        <v>-0.6727754166</v>
      </c>
      <c r="C8983" t="n">
        <v>0.0647718488617717</v>
      </c>
      <c r="D8983" t="n">
        <v>-1.2186527822</v>
      </c>
      <c r="E8983" t="n">
        <v>0.2072445059331008</v>
      </c>
      <c r="F8983" t="n">
        <v>10.53688257895</v>
      </c>
      <c r="G8983" t="n">
        <v>10.06084245981902</v>
      </c>
    </row>
    <row r="8984">
      <c r="A8984" s="3" t="n">
        <v>45369.48052506945</v>
      </c>
      <c r="B8984" t="n">
        <v>-1.65439166165</v>
      </c>
      <c r="C8984" t="n">
        <v>0.2442584148062945</v>
      </c>
      <c r="D8984" t="n">
        <v>-2.7940322648</v>
      </c>
      <c r="E8984" t="n">
        <v>0.9173690176742452</v>
      </c>
      <c r="F8984" t="n">
        <v>10.4578703999</v>
      </c>
      <c r="G8984" t="n">
        <v>10.17205951745376</v>
      </c>
    </row>
    <row r="8985">
      <c r="A8985" s="3" t="n">
        <v>45369.48052563657</v>
      </c>
      <c r="B8985" t="n">
        <v>0.09816456649999999</v>
      </c>
      <c r="C8985" t="n">
        <v>-0.1065241298529141</v>
      </c>
      <c r="D8985" t="n">
        <v>1.434124496</v>
      </c>
      <c r="E8985" t="n">
        <v>0.2061456353686485</v>
      </c>
      <c r="F8985" t="n">
        <v>9.6965213205</v>
      </c>
      <c r="G8985" t="n">
        <v>10.16060861913709</v>
      </c>
    </row>
    <row r="8986">
      <c r="A8986" s="3" t="n">
        <v>45369.48052619213</v>
      </c>
      <c r="B8986" t="n">
        <v>1.0271092944</v>
      </c>
      <c r="C8986" t="n">
        <v>-0.3924271810935909</v>
      </c>
      <c r="D8986" t="n">
        <v>1.5346818851</v>
      </c>
      <c r="E8986" t="n">
        <v>-0.04017798220594437</v>
      </c>
      <c r="F8986" t="n">
        <v>10.02691716565</v>
      </c>
      <c r="G8986" t="n">
        <v>10.07512075934443</v>
      </c>
    </row>
    <row r="8987">
      <c r="A8987" s="3" t="n">
        <v>45369.48052677084</v>
      </c>
      <c r="B8987" t="n">
        <v>0.46447236395</v>
      </c>
      <c r="C8987" t="n">
        <v>-0.3522159842898612</v>
      </c>
      <c r="D8987" t="n">
        <v>1.6328464516</v>
      </c>
      <c r="E8987" t="n">
        <v>0.4726552933062951</v>
      </c>
      <c r="F8987" t="n">
        <v>9.631875883699999</v>
      </c>
      <c r="G8987" t="n">
        <v>10.02171696660912</v>
      </c>
    </row>
    <row r="8988">
      <c r="A8988" s="3" t="n">
        <v>45369.48052733796</v>
      </c>
      <c r="B8988" t="n">
        <v>-0.8547280007</v>
      </c>
      <c r="C8988" t="n">
        <v>0.05397911620198151</v>
      </c>
      <c r="D8988" t="n">
        <v>0.2753315054</v>
      </c>
      <c r="E8988" t="n">
        <v>0.917591644630772</v>
      </c>
      <c r="F8988" t="n">
        <v>10.615894758</v>
      </c>
      <c r="G8988" t="n">
        <v>10.05598329903301</v>
      </c>
    </row>
    <row r="8989">
      <c r="A8989" s="3" t="n">
        <v>45369.48052789352</v>
      </c>
      <c r="B8989" t="n">
        <v>-1.5275034173</v>
      </c>
      <c r="C8989" t="n">
        <v>0.2539310405896278</v>
      </c>
      <c r="D8989" t="n">
        <v>-2.0709879603</v>
      </c>
      <c r="E8989" t="n">
        <v>0.6147608296340343</v>
      </c>
      <c r="F8989" t="n">
        <v>9.82580238745</v>
      </c>
      <c r="G8989" t="n">
        <v>9.995055496955972</v>
      </c>
    </row>
    <row r="8990">
      <c r="A8990" s="3" t="n">
        <v>45369.48052846065</v>
      </c>
      <c r="B8990" t="n">
        <v>1.13246213535</v>
      </c>
      <c r="C8990" t="n">
        <v>-0.05885043814836854</v>
      </c>
      <c r="D8990" t="n">
        <v>1.86029208505</v>
      </c>
      <c r="E8990" t="n">
        <v>0.2651180051512828</v>
      </c>
      <c r="F8990" t="n">
        <v>9.65820673895</v>
      </c>
      <c r="G8990" t="n">
        <v>9.811186409990354</v>
      </c>
    </row>
    <row r="8991">
      <c r="A8991" s="3" t="n">
        <v>45369.48052902778</v>
      </c>
      <c r="B8991" t="n">
        <v>0.5770036727</v>
      </c>
      <c r="C8991" t="n">
        <v>0.09780046318717972</v>
      </c>
      <c r="D8991" t="n">
        <v>2.0135209913</v>
      </c>
      <c r="E8991" t="n">
        <v>0.09424709556655032</v>
      </c>
      <c r="F8991" t="n">
        <v>10.3860464953</v>
      </c>
      <c r="G8991" t="n">
        <v>9.705891311692801</v>
      </c>
    </row>
    <row r="8992">
      <c r="A8992" s="3" t="n">
        <v>45369.48053015046</v>
      </c>
      <c r="B8992" t="n">
        <v>0.7613588860499999</v>
      </c>
      <c r="C8992" t="n">
        <v>0.4821612517582764</v>
      </c>
      <c r="D8992" t="n">
        <v>-2.02310208835</v>
      </c>
      <c r="E8992" t="n">
        <v>-0.01637136780967363</v>
      </c>
      <c r="F8992" t="n">
        <v>9.62468760925</v>
      </c>
      <c r="G8992" t="n">
        <v>9.59327892092054</v>
      </c>
    </row>
    <row r="8993">
      <c r="A8993" s="3" t="n">
        <v>45369.48053019676</v>
      </c>
      <c r="B8993" t="n">
        <v>0.1771669389</v>
      </c>
      <c r="C8993" t="n">
        <v>0.6896134346500019</v>
      </c>
      <c r="D8993" t="n">
        <v>-0.5410917204</v>
      </c>
      <c r="E8993" t="n">
        <v>0.1323598064262241</v>
      </c>
      <c r="F8993" t="n">
        <v>8.57123765295</v>
      </c>
      <c r="G8993" t="n">
        <v>9.400409135141519</v>
      </c>
    </row>
    <row r="8994">
      <c r="A8994" s="3" t="n">
        <v>45369.48053071759</v>
      </c>
      <c r="B8994" t="n">
        <v>-0.24900065015</v>
      </c>
      <c r="C8994" t="n">
        <v>0.708912716116086</v>
      </c>
      <c r="D8994" t="n">
        <v>1.9464827319</v>
      </c>
      <c r="E8994" t="n">
        <v>0.1685585746645694</v>
      </c>
      <c r="F8994" t="n">
        <v>8.985441129</v>
      </c>
      <c r="G8994" t="n">
        <v>9.359239744053289</v>
      </c>
    </row>
    <row r="8995">
      <c r="A8995" s="3" t="n">
        <v>45369.48053128472</v>
      </c>
      <c r="B8995" t="n">
        <v>1.98479731345</v>
      </c>
      <c r="C8995" t="n">
        <v>0.3929503167235442</v>
      </c>
      <c r="D8995" t="n">
        <v>-1.27371712195</v>
      </c>
      <c r="E8995" t="n">
        <v>-0.4268662614290223</v>
      </c>
      <c r="F8995" t="n">
        <v>10.2208436694</v>
      </c>
      <c r="G8995" t="n">
        <v>9.276637553886271</v>
      </c>
    </row>
    <row r="8996">
      <c r="A8996" s="3" t="n">
        <v>45369.48053185185</v>
      </c>
      <c r="B8996" t="n">
        <v>0.32800302255</v>
      </c>
      <c r="C8996" t="n">
        <v>0.4132927148628217</v>
      </c>
      <c r="D8996" t="n">
        <v>-0.26096476315</v>
      </c>
      <c r="E8996" t="n">
        <v>-0.3564967356004672</v>
      </c>
      <c r="F8996" t="n">
        <v>9.162608067899999</v>
      </c>
      <c r="G8996" t="n">
        <v>9.231952101594198</v>
      </c>
    </row>
    <row r="8997">
      <c r="A8997" s="3" t="n">
        <v>45369.4805324074</v>
      </c>
      <c r="B8997" t="n">
        <v>-0.4477127990999999</v>
      </c>
      <c r="C8997" t="n">
        <v>0.3400884957011665</v>
      </c>
      <c r="D8997" t="n">
        <v>0.208293246</v>
      </c>
      <c r="E8997" t="n">
        <v>0.03813282706480203</v>
      </c>
      <c r="F8997" t="n">
        <v>9.2559869892</v>
      </c>
      <c r="G8997" t="n">
        <v>9.360117382079977</v>
      </c>
    </row>
    <row r="8998">
      <c r="A8998" s="3" t="n">
        <v>45369.48053297454</v>
      </c>
      <c r="B8998" t="n">
        <v>0.4716606384</v>
      </c>
      <c r="C8998" t="n">
        <v>0.3293402701452224</v>
      </c>
      <c r="D8998" t="n">
        <v>-0.46207954135</v>
      </c>
      <c r="E8998" t="n">
        <v>-0.1093477364138698</v>
      </c>
      <c r="F8998" t="n">
        <v>9.246405892149999</v>
      </c>
      <c r="G8998" t="n">
        <v>9.50709056000294</v>
      </c>
    </row>
    <row r="8999">
      <c r="A8999" s="3" t="n">
        <v>45369.48053409722</v>
      </c>
      <c r="B8999" t="n">
        <v>0.15562172885</v>
      </c>
      <c r="C8999" t="n">
        <v>0.2643837865234273</v>
      </c>
      <c r="D8999" t="n">
        <v>-0.6727754166</v>
      </c>
      <c r="E8999" t="n">
        <v>-0.3000750320501175</v>
      </c>
      <c r="F8999" t="n">
        <v>9.447520670349999</v>
      </c>
      <c r="G8999" t="n">
        <v>9.429688728892101</v>
      </c>
    </row>
    <row r="9000">
      <c r="A9000" s="3" t="n">
        <v>45369.48053413194</v>
      </c>
      <c r="B9000" t="n">
        <v>0.4477127990999999</v>
      </c>
      <c r="C9000" t="n">
        <v>0.1197987450390446</v>
      </c>
      <c r="D9000" t="n">
        <v>0.6703727873499999</v>
      </c>
      <c r="E9000" t="n">
        <v>-0.03679711104428915</v>
      </c>
      <c r="F9000" t="n">
        <v>9.6007495766</v>
      </c>
      <c r="G9000" t="n">
        <v>9.356289633993267</v>
      </c>
    </row>
    <row r="9001">
      <c r="A9001" s="3" t="n">
        <v>45369.48053466436</v>
      </c>
      <c r="B9001" t="n">
        <v>0.0311263071</v>
      </c>
      <c r="C9001" t="n">
        <v>0.2886831336487188</v>
      </c>
      <c r="D9001" t="n">
        <v>0.12688824435</v>
      </c>
      <c r="E9001" t="n">
        <v>-0.0484291466444057</v>
      </c>
      <c r="F9001" t="n">
        <v>9.471458703</v>
      </c>
      <c r="G9001" t="n">
        <v>9.507844597664711</v>
      </c>
    </row>
    <row r="9002">
      <c r="A9002" s="3" t="n">
        <v>45369.48053523148</v>
      </c>
      <c r="B9002" t="n">
        <v>0.3423697648</v>
      </c>
      <c r="C9002" t="n">
        <v>0.2654499911138702</v>
      </c>
      <c r="D9002" t="n">
        <v>-0.2394195531</v>
      </c>
      <c r="E9002" t="n">
        <v>-0.1089699175066437</v>
      </c>
      <c r="F9002" t="n">
        <v>9.5959639314</v>
      </c>
      <c r="G9002" t="n">
        <v>9.527974404090703</v>
      </c>
    </row>
    <row r="9003">
      <c r="A9003" s="3" t="n">
        <v>45369.48053579861</v>
      </c>
      <c r="B9003" t="n">
        <v>0.35673650705</v>
      </c>
      <c r="C9003" t="n">
        <v>0.11141751104697</v>
      </c>
      <c r="D9003" t="n">
        <v>-0.5722180274999999</v>
      </c>
      <c r="E9003" t="n">
        <v>-0.1139980315564106</v>
      </c>
      <c r="F9003" t="n">
        <v>9.31344415155</v>
      </c>
      <c r="G9003" t="n">
        <v>9.594152810018091</v>
      </c>
    </row>
    <row r="9004">
      <c r="A9004" s="3" t="n">
        <v>45369.48053636574</v>
      </c>
      <c r="B9004" t="n">
        <v>0.2346339079</v>
      </c>
      <c r="C9004" t="n">
        <v>0.1052839886660842</v>
      </c>
      <c r="D9004" t="n">
        <v>0.02154521005</v>
      </c>
      <c r="E9004" t="n">
        <v>-0.2027833488374132</v>
      </c>
      <c r="F9004" t="n">
        <v>9.68215457825</v>
      </c>
      <c r="G9004" t="n">
        <v>9.559769186402708</v>
      </c>
    </row>
    <row r="9005">
      <c r="A9005" s="3" t="n">
        <v>45369.4805369213</v>
      </c>
      <c r="B9005" t="n">
        <v>-0.2801171506</v>
      </c>
      <c r="C9005" t="n">
        <v>0.07153622000734287</v>
      </c>
      <c r="D9005" t="n">
        <v>0.2465980209</v>
      </c>
      <c r="E9005" t="n">
        <v>-0.1912757136785553</v>
      </c>
      <c r="F9005" t="n">
        <v>9.684547400849999</v>
      </c>
      <c r="G9005" t="n">
        <v>9.576891940192567</v>
      </c>
    </row>
    <row r="9006">
      <c r="A9006" s="3" t="n">
        <v>45369.48053748842</v>
      </c>
      <c r="B9006" t="n">
        <v>-0.18435521335</v>
      </c>
      <c r="C9006" t="n">
        <v>0.1223156709090913</v>
      </c>
      <c r="D9006" t="n">
        <v>-0.6536132225</v>
      </c>
      <c r="E9006" t="n">
        <v>0.05470858009044306</v>
      </c>
      <c r="F9006" t="n">
        <v>9.5720160921</v>
      </c>
      <c r="G9006" t="n">
        <v>9.660242544627648</v>
      </c>
    </row>
    <row r="9007">
      <c r="A9007" s="3" t="n">
        <v>45369.48053805556</v>
      </c>
      <c r="B9007" t="n">
        <v>0.26335758575</v>
      </c>
      <c r="C9007" t="n">
        <v>0.1039549704275061</v>
      </c>
      <c r="D9007" t="n">
        <v>-0.01436674225</v>
      </c>
      <c r="E9007" t="n">
        <v>0.2330349210448725</v>
      </c>
      <c r="F9007" t="n">
        <v>9.804257177399998</v>
      </c>
      <c r="G9007" t="n">
        <v>9.709593013466925</v>
      </c>
    </row>
    <row r="9008">
      <c r="A9008" s="3" t="n">
        <v>45369.48053862269</v>
      </c>
      <c r="B9008" t="n">
        <v>0.3782817171</v>
      </c>
      <c r="C9008" t="n">
        <v>0.1437245708100237</v>
      </c>
      <c r="D9008" t="n">
        <v>0.46207954135</v>
      </c>
      <c r="E9008" t="n">
        <v>0.2295807171717955</v>
      </c>
      <c r="F9008" t="n">
        <v>9.392456330599998</v>
      </c>
      <c r="G9008" t="n">
        <v>9.736710069447579</v>
      </c>
    </row>
    <row r="9009">
      <c r="A9009" s="3" t="n">
        <v>45369.48053917824</v>
      </c>
      <c r="B9009" t="n">
        <v>0.21787434305</v>
      </c>
      <c r="C9009" t="n">
        <v>0.2124811198771568</v>
      </c>
      <c r="D9009" t="n">
        <v>1.0917547312</v>
      </c>
      <c r="E9009" t="n">
        <v>0.1411522567979025</v>
      </c>
      <c r="F9009" t="n">
        <v>9.943119341399999</v>
      </c>
      <c r="G9009" t="n">
        <v>9.662679211411099</v>
      </c>
    </row>
    <row r="9010">
      <c r="A9010" s="3" t="n">
        <v>45369.48053974537</v>
      </c>
      <c r="B9010" t="n">
        <v>0.25617911795</v>
      </c>
      <c r="C9010" t="n">
        <v>0.2267233245299541</v>
      </c>
      <c r="D9010" t="n">
        <v>0.196329133</v>
      </c>
      <c r="E9010" t="n">
        <v>0.2204455369552454</v>
      </c>
      <c r="F9010" t="n">
        <v>9.847347597500001</v>
      </c>
      <c r="G9010" t="n">
        <v>9.622530443421239</v>
      </c>
    </row>
    <row r="9011">
      <c r="A9011" s="3" t="n">
        <v>45369.4805403125</v>
      </c>
      <c r="B9011" t="n">
        <v>0.04310022674999999</v>
      </c>
      <c r="C9011" t="n">
        <v>0.147586562164103</v>
      </c>
      <c r="D9011" t="n">
        <v>-0.3016721673</v>
      </c>
      <c r="E9011" t="n">
        <v>0.3524940679664347</v>
      </c>
      <c r="F9011" t="n">
        <v>9.5049778327</v>
      </c>
      <c r="G9011" t="n">
        <v>9.617540984488372</v>
      </c>
    </row>
    <row r="9012">
      <c r="A9012" s="3" t="n">
        <v>45369.48054087963</v>
      </c>
      <c r="B9012" t="n">
        <v>0.1029502117</v>
      </c>
      <c r="C9012" t="n">
        <v>0.003454501044289047</v>
      </c>
      <c r="D9012" t="n">
        <v>-0.4070152016</v>
      </c>
      <c r="E9012" t="n">
        <v>0.2718680435007</v>
      </c>
      <c r="F9012" t="n">
        <v>9.38048241095</v>
      </c>
      <c r="G9012" t="n">
        <v>9.5277321866935</v>
      </c>
    </row>
    <row r="9013">
      <c r="A9013" s="3" t="n">
        <v>45369.48054144676</v>
      </c>
      <c r="B9013" t="n">
        <v>-0.07901217904999999</v>
      </c>
      <c r="C9013" t="n">
        <v>-0.09590887698473222</v>
      </c>
      <c r="D9013" t="n">
        <v>0.45250825095</v>
      </c>
      <c r="E9013" t="n">
        <v>0.1086948284015154</v>
      </c>
      <c r="F9013" t="n">
        <v>9.394849153199999</v>
      </c>
      <c r="G9013" t="n">
        <v>9.517826098634059</v>
      </c>
    </row>
    <row r="9014">
      <c r="A9014" s="3" t="n">
        <v>45369.48054200231</v>
      </c>
      <c r="B9014" t="n">
        <v>-0.34955803925</v>
      </c>
      <c r="C9014" t="n">
        <v>-0.1748021418312359</v>
      </c>
      <c r="D9014" t="n">
        <v>0.80444930615</v>
      </c>
      <c r="E9014" t="n">
        <v>0.003533708601981336</v>
      </c>
      <c r="F9014" t="n">
        <v>9.588775656949998</v>
      </c>
      <c r="G9014" t="n">
        <v>9.461576800105387</v>
      </c>
    </row>
    <row r="9015">
      <c r="A9015" s="3" t="n">
        <v>45369.48054256944</v>
      </c>
      <c r="B9015" t="n">
        <v>-0.1652028259</v>
      </c>
      <c r="C9015" t="n">
        <v>-0.2583817052555952</v>
      </c>
      <c r="D9015" t="n">
        <v>0.1340765188</v>
      </c>
      <c r="E9015" t="n">
        <v>0.1240020261005831</v>
      </c>
      <c r="F9015" t="n">
        <v>9.607928044399999</v>
      </c>
      <c r="G9015" t="n">
        <v>9.51475268538033</v>
      </c>
    </row>
    <row r="9016">
      <c r="A9016" s="3" t="n">
        <v>45369.48054369213</v>
      </c>
      <c r="B9016" t="n">
        <v>-0.3040649899</v>
      </c>
      <c r="C9016" t="n">
        <v>-0.3492159951848495</v>
      </c>
      <c r="D9016" t="n">
        <v>-0.2465980209</v>
      </c>
      <c r="E9016" t="n">
        <v>0.1005348955251752</v>
      </c>
      <c r="F9016" t="n">
        <v>9.299077409300001</v>
      </c>
      <c r="G9016" t="n">
        <v>9.570533619219372</v>
      </c>
    </row>
    <row r="9017">
      <c r="A9017" s="3" t="n">
        <v>45369.48054371528</v>
      </c>
      <c r="B9017" t="n">
        <v>-0.2298482627</v>
      </c>
      <c r="C9017" t="n">
        <v>-0.25497107125408</v>
      </c>
      <c r="D9017" t="n">
        <v>-0.4094080242</v>
      </c>
      <c r="E9017" t="n">
        <v>0.01501891876398606</v>
      </c>
      <c r="F9017" t="n">
        <v>9.768345225099999</v>
      </c>
      <c r="G9017" t="n">
        <v>9.57285441208942</v>
      </c>
    </row>
    <row r="9018">
      <c r="A9018" s="3" t="n">
        <v>45369.48054425926</v>
      </c>
      <c r="B9018" t="n">
        <v>-0.3016721673</v>
      </c>
      <c r="C9018" t="n">
        <v>-0.1259624645869468</v>
      </c>
      <c r="D9018" t="n">
        <v>0.0766095498</v>
      </c>
      <c r="E9018" t="n">
        <v>-0.1307656657477859</v>
      </c>
      <c r="F9018" t="n">
        <v>9.636661528899999</v>
      </c>
      <c r="G9018" t="n">
        <v>9.546808155423335</v>
      </c>
    </row>
    <row r="9019">
      <c r="A9019" s="3" t="n">
        <v>45369.48054482639</v>
      </c>
      <c r="B9019" t="n">
        <v>-0.19392650375</v>
      </c>
      <c r="C9019" t="n">
        <v>0.003426429794405612</v>
      </c>
      <c r="D9019" t="n">
        <v>0.1699884711</v>
      </c>
      <c r="E9019" t="n">
        <v>-0.1246998069659677</v>
      </c>
      <c r="F9019" t="n">
        <v>9.581597189149999</v>
      </c>
      <c r="G9019" t="n">
        <v>9.505510706402006</v>
      </c>
    </row>
    <row r="9020">
      <c r="A9020" s="3" t="n">
        <v>45369.48054594907</v>
      </c>
      <c r="B9020" t="n">
        <v>0.01675956485</v>
      </c>
      <c r="C9020" t="n">
        <v>0.08871932241258768</v>
      </c>
      <c r="D9020" t="n">
        <v>-0.39504128195</v>
      </c>
      <c r="E9020" t="n">
        <v>-0.07446683106398622</v>
      </c>
      <c r="F9020" t="n">
        <v>9.337382184199999</v>
      </c>
      <c r="G9020" t="n">
        <v>9.478365762046064</v>
      </c>
    </row>
    <row r="9021">
      <c r="A9021" s="3" t="n">
        <v>45369.48054651621</v>
      </c>
      <c r="B9021" t="n">
        <v>0.8930327756000001</v>
      </c>
      <c r="C9021" t="n">
        <v>0.1857938649065274</v>
      </c>
      <c r="D9021" t="n">
        <v>0.1005573891</v>
      </c>
      <c r="E9021" t="n">
        <v>-0.05259002365990689</v>
      </c>
      <c r="F9021" t="n">
        <v>9.3685084913</v>
      </c>
      <c r="G9021" t="n">
        <v>9.475764439551774</v>
      </c>
    </row>
    <row r="9022">
      <c r="A9022" s="3" t="n">
        <v>45369.48054707176</v>
      </c>
      <c r="B9022" t="n">
        <v>0.0622526142</v>
      </c>
      <c r="C9022" t="n">
        <v>0.2042223432838001</v>
      </c>
      <c r="D9022" t="n">
        <v>0.04069759749999999</v>
      </c>
      <c r="E9022" t="n">
        <v>-0.04539530288053627</v>
      </c>
      <c r="F9022" t="n">
        <v>9.47864697745</v>
      </c>
      <c r="G9022" t="n">
        <v>9.424526133439187</v>
      </c>
    </row>
    <row r="9023">
      <c r="A9023" s="3" t="n">
        <v>45369.48054763889</v>
      </c>
      <c r="B9023" t="n">
        <v>0.11253130875</v>
      </c>
      <c r="C9023" t="n">
        <v>0.2511012162925415</v>
      </c>
      <c r="D9023" t="n">
        <v>0.0047856452</v>
      </c>
      <c r="E9023" t="n">
        <v>-0.09311043853951075</v>
      </c>
      <c r="F9023" t="n">
        <v>9.4930137197</v>
      </c>
      <c r="G9023" t="n">
        <v>9.491191100078115</v>
      </c>
    </row>
    <row r="9024">
      <c r="A9024" s="3" t="n">
        <v>45369.48054820602</v>
      </c>
      <c r="B9024" t="n">
        <v>0.12688824435</v>
      </c>
      <c r="C9024" t="n">
        <v>0.2553250250270404</v>
      </c>
      <c r="D9024" t="n">
        <v>-0.4501056217</v>
      </c>
      <c r="E9024" t="n">
        <v>-0.1376572490314689</v>
      </c>
      <c r="F9024" t="n">
        <v>9.502585010099999</v>
      </c>
      <c r="G9024" t="n">
        <v>9.537824829696181</v>
      </c>
    </row>
    <row r="9025">
      <c r="A9025" s="3" t="n">
        <v>45369.48054876157</v>
      </c>
      <c r="B9025" t="n">
        <v>0.1340765188</v>
      </c>
      <c r="C9025" t="n">
        <v>0.2122348792389283</v>
      </c>
      <c r="D9025" t="n">
        <v>-0.03591195229999999</v>
      </c>
      <c r="E9025" t="n">
        <v>-0.04124180942669009</v>
      </c>
      <c r="F9025" t="n">
        <v>9.622294786649999</v>
      </c>
      <c r="G9025" t="n">
        <v>9.59545954041576</v>
      </c>
    </row>
    <row r="9026">
      <c r="A9026" s="3" t="n">
        <v>45369.48054934027</v>
      </c>
      <c r="B9026" t="n">
        <v>0.08858346944999999</v>
      </c>
      <c r="C9026" t="n">
        <v>0.1172093779712124</v>
      </c>
      <c r="D9026" t="n">
        <v>0.0622526142</v>
      </c>
      <c r="E9026" t="n">
        <v>-0.1131511621798371</v>
      </c>
      <c r="F9026" t="n">
        <v>9.64624262595</v>
      </c>
      <c r="G9026" t="n">
        <v>9.628173907614013</v>
      </c>
    </row>
    <row r="9027">
      <c r="A9027" s="3" t="n">
        <v>45369.48054989583</v>
      </c>
      <c r="B9027" t="n">
        <v>0.4453199764999999</v>
      </c>
      <c r="C9027" t="n">
        <v>0.1746476128009329</v>
      </c>
      <c r="D9027" t="n">
        <v>-0.12449542175</v>
      </c>
      <c r="E9027" t="n">
        <v>-0.07424143812925429</v>
      </c>
      <c r="F9027" t="n">
        <v>9.768345225099999</v>
      </c>
      <c r="G9027" t="n">
        <v>9.635154939432542</v>
      </c>
    </row>
    <row r="9028">
      <c r="A9028" s="3" t="n">
        <v>45369.48055046296</v>
      </c>
      <c r="B9028" t="n">
        <v>0.18914085855</v>
      </c>
      <c r="C9028" t="n">
        <v>0.1123814201624711</v>
      </c>
      <c r="D9028" t="n">
        <v>-0.18196239075</v>
      </c>
      <c r="E9028" t="n">
        <v>-0.06500576832435914</v>
      </c>
      <c r="F9028" t="n">
        <v>9.457091960749999</v>
      </c>
      <c r="G9028" t="n">
        <v>9.597533886913663</v>
      </c>
    </row>
    <row r="9029">
      <c r="A9029" s="3" t="n">
        <v>45369.48055103009</v>
      </c>
      <c r="B9029" t="n">
        <v>0.01675956485</v>
      </c>
      <c r="C9029" t="n">
        <v>0.09753739808648045</v>
      </c>
      <c r="D9029" t="n">
        <v>0.3088506351</v>
      </c>
      <c r="E9029" t="n">
        <v>0.0009642748646853105</v>
      </c>
      <c r="F9029" t="n">
        <v>9.598356753999999</v>
      </c>
      <c r="G9029" t="n">
        <v>9.571543932762612</v>
      </c>
    </row>
    <row r="9030">
      <c r="A9030" s="3" t="n">
        <v>45369.48055159723</v>
      </c>
      <c r="B9030" t="n">
        <v>-0.1077358569</v>
      </c>
      <c r="C9030" t="n">
        <v>0.07741282644568785</v>
      </c>
      <c r="D9030" t="n">
        <v>-0.4070152016</v>
      </c>
      <c r="E9030" t="n">
        <v>-0.1070822631079257</v>
      </c>
      <c r="F9030" t="n">
        <v>9.588775656949998</v>
      </c>
      <c r="G9030" t="n">
        <v>9.51188425168499</v>
      </c>
    </row>
    <row r="9031">
      <c r="A9031" s="3" t="n">
        <v>45369.48055216435</v>
      </c>
      <c r="B9031" t="n">
        <v>0.0335191297</v>
      </c>
      <c r="C9031" t="n">
        <v>0.05363860371153861</v>
      </c>
      <c r="D9031" t="n">
        <v>0.1077358569</v>
      </c>
      <c r="E9031" t="n">
        <v>-0.1040905947968534</v>
      </c>
      <c r="F9031" t="n">
        <v>9.428368282899999</v>
      </c>
      <c r="G9031" t="n">
        <v>9.464100880943848</v>
      </c>
    </row>
    <row r="9032">
      <c r="A9032" s="3" t="n">
        <v>45369.48055271991</v>
      </c>
      <c r="B9032" t="n">
        <v>-0.04549304934999999</v>
      </c>
      <c r="C9032" t="n">
        <v>-0.02533098841783225</v>
      </c>
      <c r="D9032" t="n">
        <v>-0.2394195531</v>
      </c>
      <c r="E9032" t="n">
        <v>-0.1013107181227276</v>
      </c>
      <c r="F9032" t="n">
        <v>9.3302037164</v>
      </c>
      <c r="G9032" t="n">
        <v>9.45002184614583</v>
      </c>
    </row>
    <row r="9033">
      <c r="A9033" s="3" t="n">
        <v>45369.48055328704</v>
      </c>
      <c r="B9033" t="n">
        <v>0.28251977985</v>
      </c>
      <c r="C9033" t="n">
        <v>0.01142433578216785</v>
      </c>
      <c r="D9033" t="n">
        <v>0.0047856452</v>
      </c>
      <c r="E9033" t="n">
        <v>-0.0882623188069932</v>
      </c>
      <c r="F9033" t="n">
        <v>9.564837624299999</v>
      </c>
      <c r="G9033" t="n">
        <v>9.464577474990119</v>
      </c>
    </row>
    <row r="9034">
      <c r="A9034" s="3" t="n">
        <v>45369.48055385417</v>
      </c>
      <c r="B9034" t="n">
        <v>0.01675956485</v>
      </c>
      <c r="C9034" t="n">
        <v>0.07625781338146874</v>
      </c>
      <c r="D9034" t="n">
        <v>-0.4285604116499999</v>
      </c>
      <c r="E9034" t="n">
        <v>-0.1642517408652686</v>
      </c>
      <c r="F9034" t="n">
        <v>9.390063507999999</v>
      </c>
      <c r="G9034" t="n">
        <v>9.462160992989769</v>
      </c>
    </row>
    <row r="9035">
      <c r="A9035" s="3" t="n">
        <v>45369.48055442129</v>
      </c>
      <c r="B9035" t="n">
        <v>-0.01436674225</v>
      </c>
      <c r="C9035" t="n">
        <v>0.08417118558904452</v>
      </c>
      <c r="D9035" t="n">
        <v>0.2322410853</v>
      </c>
      <c r="E9035" t="n">
        <v>-0.07774709834067617</v>
      </c>
      <c r="F9035" t="n">
        <v>9.526532849399999</v>
      </c>
      <c r="G9035" t="n">
        <v>9.512433584100259</v>
      </c>
    </row>
    <row r="9036">
      <c r="A9036" s="3" t="n">
        <v>45369.48055497685</v>
      </c>
      <c r="B9036" t="n">
        <v>-0.06943108200000001</v>
      </c>
      <c r="C9036" t="n">
        <v>0.09276606282331029</v>
      </c>
      <c r="D9036" t="n">
        <v>-0.18196239075</v>
      </c>
      <c r="E9036" t="n">
        <v>-0.1087491421553616</v>
      </c>
      <c r="F9036" t="n">
        <v>9.615116318849999</v>
      </c>
      <c r="G9036" t="n">
        <v>9.602999688440235</v>
      </c>
    </row>
    <row r="9037">
      <c r="A9037" s="3" t="n">
        <v>45369.48055554398</v>
      </c>
      <c r="B9037" t="n">
        <v>0.3399769422</v>
      </c>
      <c r="C9037" t="n">
        <v>0.1480002930693478</v>
      </c>
      <c r="D9037" t="n">
        <v>-0.0287334845</v>
      </c>
      <c r="E9037" t="n">
        <v>-0.07428749966713308</v>
      </c>
      <c r="F9037" t="n">
        <v>9.52173739755</v>
      </c>
      <c r="G9037" t="n">
        <v>9.593232470774153</v>
      </c>
    </row>
    <row r="9038">
      <c r="A9038" s="3" t="n">
        <v>45369.48055611111</v>
      </c>
      <c r="B9038" t="n">
        <v>0.21548152045</v>
      </c>
      <c r="C9038" t="n">
        <v>0.1314804768095575</v>
      </c>
      <c r="D9038" t="n">
        <v>-0.3112434577</v>
      </c>
      <c r="E9038" t="n">
        <v>-0.08946707376025669</v>
      </c>
      <c r="F9038" t="n">
        <v>9.6653950134</v>
      </c>
      <c r="G9038" t="n">
        <v>9.535090191624269</v>
      </c>
    </row>
    <row r="9039">
      <c r="A9039" s="3" t="n">
        <v>45369.48055667824</v>
      </c>
      <c r="B9039" t="n">
        <v>0.0047856452</v>
      </c>
      <c r="C9039" t="n">
        <v>0.1869932707779726</v>
      </c>
      <c r="D9039" t="n">
        <v>0.25139347275</v>
      </c>
      <c r="E9039" t="n">
        <v>-8.366512587412722e-05</v>
      </c>
      <c r="F9039" t="n">
        <v>9.69172586865</v>
      </c>
      <c r="G9039" t="n">
        <v>9.553361123540469</v>
      </c>
    </row>
    <row r="9040">
      <c r="A9040" s="3" t="n">
        <v>45369.48055723379</v>
      </c>
      <c r="B9040" t="n">
        <v>0.35673650705</v>
      </c>
      <c r="C9040" t="n">
        <v>0.274640696628439</v>
      </c>
      <c r="D9040" t="n">
        <v>-0.14605043845</v>
      </c>
      <c r="E9040" t="n">
        <v>0.02018663470547791</v>
      </c>
      <c r="F9040" t="n">
        <v>9.531318494599999</v>
      </c>
      <c r="G9040" t="n">
        <v>9.529156916921705</v>
      </c>
    </row>
    <row r="9041">
      <c r="A9041" s="3" t="n">
        <v>45369.48055780093</v>
      </c>
      <c r="B9041" t="n">
        <v>0.32321737735</v>
      </c>
      <c r="C9041" t="n">
        <v>0.3171778982280894</v>
      </c>
      <c r="D9041" t="n">
        <v>0.01197391965</v>
      </c>
      <c r="E9041" t="n">
        <v>0.1165748259960377</v>
      </c>
      <c r="F9041" t="n">
        <v>9.1266961156</v>
      </c>
      <c r="G9041" t="n">
        <v>9.516929693102357</v>
      </c>
    </row>
    <row r="9042">
      <c r="A9042" s="3" t="n">
        <v>45369.48055836806</v>
      </c>
      <c r="B9042" t="n">
        <v>0.05267151714999999</v>
      </c>
      <c r="C9042" t="n">
        <v>0.2276269993266905</v>
      </c>
      <c r="D9042" t="n">
        <v>0.1316836962</v>
      </c>
      <c r="E9042" t="n">
        <v>0.1188960531932405</v>
      </c>
      <c r="F9042" t="n">
        <v>9.51216610715</v>
      </c>
      <c r="G9042" t="n">
        <v>9.474906666277649</v>
      </c>
    </row>
    <row r="9043">
      <c r="A9043" s="3" t="n">
        <v>45369.48055893518</v>
      </c>
      <c r="B9043" t="n">
        <v>0.4333460568499999</v>
      </c>
      <c r="C9043" t="n">
        <v>0.2283527828639866</v>
      </c>
      <c r="D9043" t="n">
        <v>0.4070152016</v>
      </c>
      <c r="E9043" t="n">
        <v>0.08029319270815874</v>
      </c>
      <c r="F9043" t="n">
        <v>9.756371305449999</v>
      </c>
      <c r="G9043" t="n">
        <v>9.46963304308802</v>
      </c>
    </row>
    <row r="9044">
      <c r="A9044" s="3" t="n">
        <v>45369.48056004629</v>
      </c>
      <c r="B9044" t="n">
        <v>0.4572938961499999</v>
      </c>
      <c r="C9044" t="n">
        <v>0.1777733739066438</v>
      </c>
      <c r="D9044" t="n">
        <v>0.05027869455</v>
      </c>
      <c r="E9044" t="n">
        <v>-0.01472709663368302</v>
      </c>
      <c r="F9044" t="n">
        <v>9.45949459</v>
      </c>
      <c r="G9044" t="n">
        <v>9.498336421858301</v>
      </c>
    </row>
    <row r="9045">
      <c r="A9045" s="3" t="n">
        <v>45369.48056008102</v>
      </c>
      <c r="B9045" t="n">
        <v>-0.05506433975</v>
      </c>
      <c r="C9045" t="n">
        <v>0.1754970195624713</v>
      </c>
      <c r="D9045" t="n">
        <v>-0.1340765188</v>
      </c>
      <c r="E9045" t="n">
        <v>-0.02566480312634039</v>
      </c>
      <c r="F9045" t="n">
        <v>9.47864697745</v>
      </c>
      <c r="G9045" t="n">
        <v>9.525152283385808</v>
      </c>
    </row>
    <row r="9046">
      <c r="A9046" s="3" t="n">
        <v>45369.48056061343</v>
      </c>
      <c r="B9046" t="n">
        <v>-0.22265998825</v>
      </c>
      <c r="C9046" t="n">
        <v>0.1610980456656181</v>
      </c>
      <c r="D9046" t="n">
        <v>-0.3088506351</v>
      </c>
      <c r="E9046" t="n">
        <v>-0.1019402867652684</v>
      </c>
      <c r="F9046" t="n">
        <v>9.373303943149999</v>
      </c>
      <c r="G9046" t="n">
        <v>9.564213564754571</v>
      </c>
    </row>
    <row r="9047">
      <c r="A9047" s="3" t="n">
        <v>45369.48056119213</v>
      </c>
      <c r="B9047" t="n">
        <v>0.3399769422</v>
      </c>
      <c r="C9047" t="n">
        <v>0.1051615769860143</v>
      </c>
      <c r="D9047" t="n">
        <v>-0.2801171506</v>
      </c>
      <c r="E9047" t="n">
        <v>-0.1308883517397439</v>
      </c>
      <c r="F9047" t="n">
        <v>9.734826095399999</v>
      </c>
      <c r="G9047" t="n">
        <v>9.509682304440467</v>
      </c>
    </row>
    <row r="9048">
      <c r="A9048" s="3" t="n">
        <v>45369.48056232639</v>
      </c>
      <c r="B9048" t="n">
        <v>0.08858346944999999</v>
      </c>
      <c r="C9048" t="n">
        <v>0.08197282725839182</v>
      </c>
      <c r="D9048" t="n">
        <v>-0.01197391965</v>
      </c>
      <c r="E9048" t="n">
        <v>-0.196295872683567</v>
      </c>
      <c r="F9048" t="n">
        <v>9.497799364899999</v>
      </c>
      <c r="G9048" t="n">
        <v>9.468272936168791</v>
      </c>
    </row>
    <row r="9049">
      <c r="A9049" s="3" t="n">
        <v>45369.48056236111</v>
      </c>
      <c r="B9049" t="n">
        <v>0.48602738065</v>
      </c>
      <c r="C9049" t="n">
        <v>0.1350802259986018</v>
      </c>
      <c r="D9049" t="n">
        <v>-0.02154521005</v>
      </c>
      <c r="E9049" t="n">
        <v>-0.1249831940057113</v>
      </c>
      <c r="F9049" t="n">
        <v>9.394849153199999</v>
      </c>
      <c r="G9049" t="n">
        <v>9.508794562592566</v>
      </c>
    </row>
    <row r="9050">
      <c r="A9050" s="3" t="n">
        <v>45369.48056288194</v>
      </c>
      <c r="B9050" t="n">
        <v>-0.17956956815</v>
      </c>
      <c r="C9050" t="n">
        <v>0.1927252919919586</v>
      </c>
      <c r="D9050" t="n">
        <v>-0.0957717439</v>
      </c>
      <c r="E9050" t="n">
        <v>-0.06084185101876474</v>
      </c>
      <c r="F9050" t="n">
        <v>9.560051979099999</v>
      </c>
      <c r="G9050" t="n">
        <v>9.482496899081028</v>
      </c>
    </row>
    <row r="9051">
      <c r="A9051" s="3" t="n">
        <v>45369.48056344908</v>
      </c>
      <c r="B9051" t="n">
        <v>0.009581097049999999</v>
      </c>
      <c r="C9051" t="n">
        <v>0.1881372199293712</v>
      </c>
      <c r="D9051" t="n">
        <v>0.0263406619</v>
      </c>
      <c r="E9051" t="n">
        <v>-0.04351926101841504</v>
      </c>
      <c r="F9051" t="n">
        <v>9.414001540649998</v>
      </c>
      <c r="G9051" t="n">
        <v>9.492933003426948</v>
      </c>
    </row>
    <row r="9052">
      <c r="A9052" s="3" t="n">
        <v>45369.48056400463</v>
      </c>
      <c r="B9052" t="n">
        <v>0.49799149365</v>
      </c>
      <c r="C9052" t="n">
        <v>0.133918789464336</v>
      </c>
      <c r="D9052" t="n">
        <v>-0.25857194055</v>
      </c>
      <c r="E9052" t="n">
        <v>0.05765082654300717</v>
      </c>
      <c r="F9052" t="n">
        <v>9.476254154849999</v>
      </c>
      <c r="G9052" t="n">
        <v>9.511785545123919</v>
      </c>
    </row>
    <row r="9053">
      <c r="A9053" s="3" t="n">
        <v>45369.48056458333</v>
      </c>
      <c r="B9053" t="n">
        <v>0.14844326105</v>
      </c>
      <c r="C9053" t="n">
        <v>0.1360900594960377</v>
      </c>
      <c r="D9053" t="n">
        <v>0.2394195531</v>
      </c>
      <c r="E9053" t="n">
        <v>0.01557778351736601</v>
      </c>
      <c r="F9053" t="n">
        <v>9.643839996699999</v>
      </c>
      <c r="G9053" t="n">
        <v>9.556672525216459</v>
      </c>
    </row>
    <row r="9054">
      <c r="A9054" s="3" t="n">
        <v>45369.48056513889</v>
      </c>
      <c r="B9054" t="n">
        <v>-0.04788587195</v>
      </c>
      <c r="C9054" t="n">
        <v>0.1164840973390446</v>
      </c>
      <c r="D9054" t="n">
        <v>-0.01915238745</v>
      </c>
      <c r="E9054" t="n">
        <v>0.0129603680589744</v>
      </c>
      <c r="F9054" t="n">
        <v>9.44273502515</v>
      </c>
      <c r="G9054" t="n">
        <v>9.600471424345482</v>
      </c>
    </row>
    <row r="9055">
      <c r="A9055" s="3" t="n">
        <v>45369.48056570602</v>
      </c>
      <c r="B9055" t="n">
        <v>0.12449542175</v>
      </c>
      <c r="C9055" t="n">
        <v>0.1152912520935901</v>
      </c>
      <c r="D9055" t="n">
        <v>-0.01675956485</v>
      </c>
      <c r="E9055" t="n">
        <v>-0.009999102648834524</v>
      </c>
      <c r="F9055" t="n">
        <v>9.7994715322</v>
      </c>
      <c r="G9055" t="n">
        <v>9.617772252269376</v>
      </c>
    </row>
    <row r="9056">
      <c r="A9056" s="3" t="n">
        <v>45369.48056626158</v>
      </c>
      <c r="B9056" t="n">
        <v>0.1292908736</v>
      </c>
      <c r="C9056" t="n">
        <v>0.0754658292418417</v>
      </c>
      <c r="D9056" t="n">
        <v>0.3711032493</v>
      </c>
      <c r="E9056" t="n">
        <v>-0.03838459965944066</v>
      </c>
      <c r="F9056" t="n">
        <v>9.718066530550001</v>
      </c>
      <c r="G9056" t="n">
        <v>9.654260922454807</v>
      </c>
    </row>
    <row r="9057">
      <c r="A9057" s="3" t="n">
        <v>45369.48056738426</v>
      </c>
      <c r="B9057" t="n">
        <v>0.0287334845</v>
      </c>
      <c r="C9057" t="n">
        <v>0.01974163224498838</v>
      </c>
      <c r="D9057" t="n">
        <v>-0.60333452795</v>
      </c>
      <c r="E9057" t="n">
        <v>-0.09938498009021007</v>
      </c>
      <c r="F9057" t="n">
        <v>9.497799364899999</v>
      </c>
      <c r="G9057" t="n">
        <v>9.637411383305505</v>
      </c>
    </row>
    <row r="9058">
      <c r="A9058" s="3" t="n">
        <v>45369.48056741898</v>
      </c>
      <c r="B9058" t="n">
        <v>0.0311263071</v>
      </c>
      <c r="C9058" t="n">
        <v>0.03045646032855485</v>
      </c>
      <c r="D9058" t="n">
        <v>-0.0311263071</v>
      </c>
      <c r="E9058" t="n">
        <v>-0.1682420873236602</v>
      </c>
      <c r="F9058" t="n">
        <v>9.71567370795</v>
      </c>
      <c r="G9058" t="n">
        <v>9.693421298993151</v>
      </c>
    </row>
    <row r="9059">
      <c r="A9059" s="3" t="n">
        <v>45369.48056851852</v>
      </c>
      <c r="B9059" t="n">
        <v>-0.1436478092</v>
      </c>
      <c r="C9059" t="n">
        <v>0.01661081922867138</v>
      </c>
      <c r="D9059" t="n">
        <v>-0.18196239075</v>
      </c>
      <c r="E9059" t="n">
        <v>-0.1345845215574596</v>
      </c>
      <c r="F9059" t="n">
        <v>9.6342687063</v>
      </c>
      <c r="G9059" t="n">
        <v>9.693922649687323</v>
      </c>
    </row>
    <row r="9060">
      <c r="A9060" s="3" t="n">
        <v>45369.48056908564</v>
      </c>
      <c r="B9060" t="n">
        <v>0.25617911795</v>
      </c>
      <c r="C9060" t="n">
        <v>0.001112609018181797</v>
      </c>
      <c r="D9060" t="n">
        <v>-0.0957717439</v>
      </c>
      <c r="E9060" t="n">
        <v>-0.08480843496445245</v>
      </c>
      <c r="F9060" t="n">
        <v>9.6701806586</v>
      </c>
      <c r="G9060" t="n">
        <v>9.620829343965761</v>
      </c>
    </row>
    <row r="9061">
      <c r="A9061" s="3" t="n">
        <v>45369.48056965278</v>
      </c>
      <c r="B9061" t="n">
        <v>-0.06943108200000001</v>
      </c>
      <c r="C9061" t="n">
        <v>0.01529841971864804</v>
      </c>
      <c r="D9061" t="n">
        <v>-0.21308869785</v>
      </c>
      <c r="E9061" t="n">
        <v>-0.07956793493531492</v>
      </c>
      <c r="F9061" t="n">
        <v>9.660599561549999</v>
      </c>
      <c r="G9061" t="n">
        <v>9.669672381530679</v>
      </c>
    </row>
    <row r="9062">
      <c r="A9062" s="3" t="n">
        <v>45369.48057020833</v>
      </c>
      <c r="B9062" t="n">
        <v>-0.05027869455</v>
      </c>
      <c r="C9062" t="n">
        <v>0.06863491460407943</v>
      </c>
      <c r="D9062" t="n">
        <v>0.2298482627</v>
      </c>
      <c r="E9062" t="n">
        <v>0.04260897987703975</v>
      </c>
      <c r="F9062" t="n">
        <v>9.938333696199999</v>
      </c>
      <c r="G9062" t="n">
        <v>9.695203983376018</v>
      </c>
    </row>
    <row r="9063">
      <c r="A9063" s="3" t="n">
        <v>45369.48057077546</v>
      </c>
      <c r="B9063" t="n">
        <v>0.07901217904999999</v>
      </c>
      <c r="C9063" t="n">
        <v>0.1087171848203966</v>
      </c>
      <c r="D9063" t="n">
        <v>0.15562172885</v>
      </c>
      <c r="E9063" t="n">
        <v>0.009224811625990682</v>
      </c>
      <c r="F9063" t="n">
        <v>9.294291764099999</v>
      </c>
      <c r="G9063" t="n">
        <v>9.653894076023104</v>
      </c>
    </row>
    <row r="9064">
      <c r="A9064" s="3" t="n">
        <v>45369.4805713426</v>
      </c>
      <c r="B9064" t="n">
        <v>0.2346339079</v>
      </c>
      <c r="C9064" t="n">
        <v>0.161423608158159</v>
      </c>
      <c r="D9064" t="n">
        <v>0.08140500164999999</v>
      </c>
      <c r="E9064" t="n">
        <v>0.06545710281759926</v>
      </c>
      <c r="F9064" t="n">
        <v>9.607928044399999</v>
      </c>
      <c r="G9064" t="n">
        <v>9.63427807862287</v>
      </c>
    </row>
    <row r="9065">
      <c r="A9065" s="3" t="n">
        <v>45369.48057190972</v>
      </c>
      <c r="B9065" t="n">
        <v>0.18435521335</v>
      </c>
      <c r="C9065" t="n">
        <v>0.1541859575682988</v>
      </c>
      <c r="D9065" t="n">
        <v>-0.18435521335</v>
      </c>
      <c r="E9065" t="n">
        <v>0.1469380888606065</v>
      </c>
      <c r="F9065" t="n">
        <v>9.950297809199999</v>
      </c>
      <c r="G9065" t="n">
        <v>9.604504151990586</v>
      </c>
    </row>
    <row r="9066">
      <c r="A9066" s="3" t="n">
        <v>45369.48057246528</v>
      </c>
      <c r="B9066" t="n">
        <v>0.25139347275</v>
      </c>
      <c r="C9066" t="n">
        <v>0.1616527728813525</v>
      </c>
      <c r="D9066" t="n">
        <v>0.1771669389</v>
      </c>
      <c r="E9066" t="n">
        <v>0.1466257847759911</v>
      </c>
      <c r="F9066" t="n">
        <v>9.447520670349999</v>
      </c>
      <c r="G9066" t="n">
        <v>9.573954334182776</v>
      </c>
    </row>
    <row r="9067">
      <c r="A9067" s="3" t="n">
        <v>45369.48057303241</v>
      </c>
      <c r="B9067" t="n">
        <v>0.11253130875</v>
      </c>
      <c r="C9067" t="n">
        <v>0.148258397696737</v>
      </c>
      <c r="D9067" t="n">
        <v>0.09097629205</v>
      </c>
      <c r="E9067" t="n">
        <v>0.1083287363275061</v>
      </c>
      <c r="F9067" t="n">
        <v>9.44273502515</v>
      </c>
      <c r="G9067" t="n">
        <v>9.523240512400259</v>
      </c>
    </row>
    <row r="9068">
      <c r="A9068" s="3" t="n">
        <v>45369.48057361111</v>
      </c>
      <c r="B9068" t="n">
        <v>0.1316836962</v>
      </c>
      <c r="C9068" t="n">
        <v>0.09240479406666692</v>
      </c>
      <c r="D9068" t="n">
        <v>0.34715541</v>
      </c>
      <c r="E9068" t="n">
        <v>0.05881038861270413</v>
      </c>
      <c r="F9068" t="n">
        <v>9.55047088205</v>
      </c>
      <c r="G9068" t="n">
        <v>9.525479080281844</v>
      </c>
    </row>
    <row r="9069">
      <c r="A9069" s="3" t="n">
        <v>45369.48057416666</v>
      </c>
      <c r="B9069" t="n">
        <v>-0.05027869455</v>
      </c>
      <c r="C9069" t="n">
        <v>0.06208318089044307</v>
      </c>
      <c r="D9069" t="n">
        <v>0.2298482627</v>
      </c>
      <c r="E9069" t="n">
        <v>0.03413749727377632</v>
      </c>
      <c r="F9069" t="n">
        <v>9.524130220149999</v>
      </c>
      <c r="G9069" t="n">
        <v>9.490269617867977</v>
      </c>
    </row>
    <row r="9070">
      <c r="A9070" s="3" t="n">
        <v>45369.4805747338</v>
      </c>
      <c r="B9070" t="n">
        <v>-0.06703825939999999</v>
      </c>
      <c r="C9070" t="n">
        <v>0.02595820255000006</v>
      </c>
      <c r="D9070" t="n">
        <v>-0.32561019995</v>
      </c>
      <c r="E9070" t="n">
        <v>0.05903370134895124</v>
      </c>
      <c r="F9070" t="n">
        <v>9.4666730578</v>
      </c>
      <c r="G9070" t="n">
        <v>9.510003363646179</v>
      </c>
    </row>
    <row r="9071">
      <c r="A9071" s="3" t="n">
        <v>45369.48057528935</v>
      </c>
      <c r="B9071" t="n">
        <v>0.1652028259</v>
      </c>
      <c r="C9071" t="n">
        <v>0.01101202215501167</v>
      </c>
      <c r="D9071" t="n">
        <v>-0.04549304934999999</v>
      </c>
      <c r="E9071" t="n">
        <v>0.006239292473076946</v>
      </c>
      <c r="F9071" t="n">
        <v>9.428368282899999</v>
      </c>
      <c r="G9071" t="n">
        <v>9.547099360351892</v>
      </c>
    </row>
    <row r="9072">
      <c r="A9072" s="3" t="n">
        <v>45369.48057585648</v>
      </c>
      <c r="B9072" t="n">
        <v>-0.02154521005</v>
      </c>
      <c r="C9072" t="n">
        <v>0.04413447400547797</v>
      </c>
      <c r="D9072" t="n">
        <v>-0.25617911795</v>
      </c>
      <c r="E9072" t="n">
        <v>-0.1139457522824013</v>
      </c>
      <c r="F9072" t="n">
        <v>9.569623269499999</v>
      </c>
      <c r="G9072" t="n">
        <v>9.554632787735105</v>
      </c>
    </row>
    <row r="9073">
      <c r="A9073" s="3" t="n">
        <v>45369.48057643518</v>
      </c>
      <c r="B9073" t="n">
        <v>0.12449542175</v>
      </c>
      <c r="C9073" t="n">
        <v>0.07286992440734287</v>
      </c>
      <c r="D9073" t="n">
        <v>0.1412549866</v>
      </c>
      <c r="E9073" t="n">
        <v>-0.1607143976307697</v>
      </c>
      <c r="F9073" t="n">
        <v>9.792283257749999</v>
      </c>
      <c r="G9073" t="n">
        <v>9.513011422092566</v>
      </c>
    </row>
    <row r="9074">
      <c r="A9074" s="3" t="n">
        <v>45369.48057699074</v>
      </c>
      <c r="B9074" t="n">
        <v>-0.05745716234999999</v>
      </c>
      <c r="C9074" t="n">
        <v>0.07300312568834522</v>
      </c>
      <c r="D9074" t="n">
        <v>0.1101286795</v>
      </c>
      <c r="E9074" t="n">
        <v>-0.1431518990249421</v>
      </c>
      <c r="F9074" t="n">
        <v>9.567230446899998</v>
      </c>
      <c r="G9074" t="n">
        <v>9.532628516740353</v>
      </c>
    </row>
    <row r="9075">
      <c r="A9075" s="3" t="n">
        <v>45369.4805775463</v>
      </c>
      <c r="B9075" t="n">
        <v>0.15801455145</v>
      </c>
      <c r="C9075" t="n">
        <v>0.03624114942505838</v>
      </c>
      <c r="D9075" t="n">
        <v>-0.36391497485</v>
      </c>
      <c r="E9075" t="n">
        <v>-0.1057369461713289</v>
      </c>
      <c r="F9075" t="n">
        <v>9.258379811799999</v>
      </c>
      <c r="G9075" t="n">
        <v>9.542685224885691</v>
      </c>
    </row>
    <row r="9076">
      <c r="A9076" s="3" t="n">
        <v>45369.48057811343</v>
      </c>
      <c r="B9076" t="n">
        <v>0.11970977655</v>
      </c>
      <c r="C9076" t="n">
        <v>0.001538981129603729</v>
      </c>
      <c r="D9076" t="n">
        <v>-0.51954651035</v>
      </c>
      <c r="E9076" t="n">
        <v>-0.1512258122650354</v>
      </c>
      <c r="F9076" t="n">
        <v>9.574408914699999</v>
      </c>
      <c r="G9076" t="n">
        <v>9.527020278765876</v>
      </c>
    </row>
    <row r="9077">
      <c r="A9077" s="3" t="n">
        <v>45369.48057868056</v>
      </c>
      <c r="B9077" t="n">
        <v>-0.0598597916</v>
      </c>
      <c r="C9077" t="n">
        <v>-0.02821748097913761</v>
      </c>
      <c r="D9077" t="n">
        <v>0.2370267305</v>
      </c>
      <c r="E9077" t="n">
        <v>-0.1519175125502335</v>
      </c>
      <c r="F9077" t="n">
        <v>9.423582637699999</v>
      </c>
      <c r="G9077" t="n">
        <v>9.544600927674967</v>
      </c>
    </row>
    <row r="9078">
      <c r="A9078" s="3" t="n">
        <v>45369.48057924768</v>
      </c>
      <c r="B9078" t="n">
        <v>-0.22026716565</v>
      </c>
      <c r="C9078" t="n">
        <v>-0.06252233136398622</v>
      </c>
      <c r="D9078" t="n">
        <v>-0.12449542175</v>
      </c>
      <c r="E9078" t="n">
        <v>-0.1469213329761077</v>
      </c>
      <c r="F9078" t="n">
        <v>9.773130870299999</v>
      </c>
      <c r="G9078" t="n">
        <v>9.533680114222754</v>
      </c>
    </row>
    <row r="9079">
      <c r="A9079" s="3" t="n">
        <v>45369.48057980324</v>
      </c>
      <c r="B9079" t="n">
        <v>-0.05745716234999999</v>
      </c>
      <c r="C9079" t="n">
        <v>-0.0368548536967367</v>
      </c>
      <c r="D9079" t="n">
        <v>-0.1364693414</v>
      </c>
      <c r="E9079" t="n">
        <v>-0.05245837681293723</v>
      </c>
      <c r="F9079" t="n">
        <v>9.526532849399999</v>
      </c>
      <c r="G9079" t="n">
        <v>9.594958052565644</v>
      </c>
    </row>
    <row r="9080">
      <c r="A9080" s="3" t="n">
        <v>45369.48058037037</v>
      </c>
      <c r="B9080" t="n">
        <v>0.0263406619</v>
      </c>
      <c r="C9080" t="n">
        <v>-0.06906080666969719</v>
      </c>
      <c r="D9080" t="n">
        <v>-0.05506433975</v>
      </c>
      <c r="E9080" t="n">
        <v>0.1032867466680656</v>
      </c>
      <c r="F9080" t="n">
        <v>9.57920436655</v>
      </c>
      <c r="G9080" t="n">
        <v>9.630998817156435</v>
      </c>
    </row>
    <row r="9081">
      <c r="A9081" s="3" t="n">
        <v>45369.4805809375</v>
      </c>
      <c r="B9081" t="n">
        <v>-0.1077358569</v>
      </c>
      <c r="C9081" t="n">
        <v>-0.03670302206666677</v>
      </c>
      <c r="D9081" t="n">
        <v>0.1675956485</v>
      </c>
      <c r="E9081" t="n">
        <v>0.1977326726348491</v>
      </c>
      <c r="F9081" t="n">
        <v>9.770738047699998</v>
      </c>
      <c r="G9081" t="n">
        <v>9.623486626085223</v>
      </c>
    </row>
    <row r="9082">
      <c r="A9082" s="3" t="n">
        <v>45369.48058150463</v>
      </c>
      <c r="B9082" t="n">
        <v>0.1340765188</v>
      </c>
      <c r="C9082" t="n">
        <v>0.04682645657878801</v>
      </c>
      <c r="D9082" t="n">
        <v>0.335191297</v>
      </c>
      <c r="E9082" t="n">
        <v>0.1670424528589748</v>
      </c>
      <c r="F9082" t="n">
        <v>9.428368282899999</v>
      </c>
      <c r="G9082" t="n">
        <v>9.634921362859815</v>
      </c>
    </row>
    <row r="9083">
      <c r="A9083" s="3" t="n">
        <v>45369.48058207176</v>
      </c>
      <c r="B9083" t="n">
        <v>0.1628100033</v>
      </c>
      <c r="C9083" t="n">
        <v>0.1565676019588583</v>
      </c>
      <c r="D9083" t="n">
        <v>0.3064578125</v>
      </c>
      <c r="E9083" t="n">
        <v>0.2126937344497675</v>
      </c>
      <c r="F9083" t="n">
        <v>9.694118691249999</v>
      </c>
      <c r="G9083" t="n">
        <v>9.579441669192565</v>
      </c>
    </row>
    <row r="9084">
      <c r="A9084" s="3" t="n">
        <v>45369.48058262732</v>
      </c>
      <c r="B9084" t="n">
        <v>-0.0287334845</v>
      </c>
      <c r="C9084" t="n">
        <v>0.1834487039970868</v>
      </c>
      <c r="D9084" t="n">
        <v>0.29448389285</v>
      </c>
      <c r="E9084" t="n">
        <v>0.1732489422020984</v>
      </c>
      <c r="F9084" t="n">
        <v>9.552863704649999</v>
      </c>
      <c r="G9084" t="n">
        <v>9.559310994112264</v>
      </c>
    </row>
    <row r="9085">
      <c r="A9085" s="3" t="n">
        <v>45369.48058319445</v>
      </c>
      <c r="B9085" t="n">
        <v>0.32800302255</v>
      </c>
      <c r="C9085" t="n">
        <v>0.222062696972961</v>
      </c>
      <c r="D9085" t="n">
        <v>0.08140500164999999</v>
      </c>
      <c r="E9085" t="n">
        <v>0.1708206647905599</v>
      </c>
      <c r="F9085" t="n">
        <v>9.631875883699999</v>
      </c>
      <c r="G9085" t="n">
        <v>9.548243469518557</v>
      </c>
    </row>
    <row r="9086">
      <c r="A9086" s="3" t="n">
        <v>45369.48058375</v>
      </c>
      <c r="B9086" t="n">
        <v>0.39025563675</v>
      </c>
      <c r="C9086" t="n">
        <v>0.2392848202442897</v>
      </c>
      <c r="D9086" t="n">
        <v>-0.15562172885</v>
      </c>
      <c r="E9086" t="n">
        <v>0.03335845151153853</v>
      </c>
      <c r="F9086" t="n">
        <v>9.476254154849999</v>
      </c>
      <c r="G9086" t="n">
        <v>9.500615953648509</v>
      </c>
    </row>
    <row r="9087">
      <c r="A9087" s="3" t="n">
        <v>45369.48058431713</v>
      </c>
      <c r="B9087" t="n">
        <v>0.33039584515</v>
      </c>
      <c r="C9087" t="n">
        <v>0.2168944095483689</v>
      </c>
      <c r="D9087" t="n">
        <v>0.0287334845</v>
      </c>
      <c r="E9087" t="n">
        <v>0.02283804197867138</v>
      </c>
      <c r="F9087" t="n">
        <v>9.385268056149998</v>
      </c>
      <c r="G9087" t="n">
        <v>9.538750700896529</v>
      </c>
    </row>
    <row r="9088">
      <c r="A9088" s="3" t="n">
        <v>45369.48058543981</v>
      </c>
      <c r="B9088" t="n">
        <v>0.0023928226</v>
      </c>
      <c r="C9088" t="n">
        <v>0.2487449686109564</v>
      </c>
      <c r="D9088" t="n">
        <v>0.009581097049999999</v>
      </c>
      <c r="E9088" t="n">
        <v>0.0780785128201634</v>
      </c>
      <c r="F9088" t="n">
        <v>9.5337113172</v>
      </c>
      <c r="G9088" t="n">
        <v>9.533812698302008</v>
      </c>
    </row>
    <row r="9089">
      <c r="A9089" s="3" t="n">
        <v>45369.48058548611</v>
      </c>
      <c r="B9089" t="n">
        <v>0.2298482627</v>
      </c>
      <c r="C9089" t="n">
        <v>0.2355082770433573</v>
      </c>
      <c r="D9089" t="n">
        <v>0.277724328</v>
      </c>
      <c r="E9089" t="n">
        <v>0.09372167400419609</v>
      </c>
      <c r="F9089" t="n">
        <v>9.694118691249999</v>
      </c>
      <c r="G9089" t="n">
        <v>9.546849142191284</v>
      </c>
    </row>
    <row r="9090">
      <c r="A9090" s="3" t="n">
        <v>45369.48058601852</v>
      </c>
      <c r="B9090" t="n">
        <v>0.12449542175</v>
      </c>
      <c r="C9090" t="n">
        <v>0.186876688225525</v>
      </c>
      <c r="D9090" t="n">
        <v>-0.2801171506</v>
      </c>
      <c r="E9090" t="n">
        <v>0.05498970405710971</v>
      </c>
      <c r="F9090" t="n">
        <v>9.461887412599999</v>
      </c>
      <c r="G9090" t="n">
        <v>9.621196899036505</v>
      </c>
    </row>
    <row r="9091">
      <c r="A9091" s="3" t="n">
        <v>45369.48058657407</v>
      </c>
      <c r="B9091" t="n">
        <v>0.25139347275</v>
      </c>
      <c r="C9091" t="n">
        <v>0.1612996191847324</v>
      </c>
      <c r="D9091" t="n">
        <v>0.6177012702</v>
      </c>
      <c r="E9091" t="n">
        <v>0.1023823632322847</v>
      </c>
      <c r="F9091" t="n">
        <v>9.81623109705</v>
      </c>
      <c r="G9091" t="n">
        <v>9.691063336862266</v>
      </c>
    </row>
    <row r="9092">
      <c r="A9092" s="3" t="n">
        <v>45369.4805871412</v>
      </c>
      <c r="B9092" t="n">
        <v>0.3040649899</v>
      </c>
      <c r="C9092" t="n">
        <v>0.116747322455012</v>
      </c>
      <c r="D9092" t="n">
        <v>0.0598597916</v>
      </c>
      <c r="E9092" t="n">
        <v>0.0118772932874126</v>
      </c>
      <c r="F9092" t="n">
        <v>9.619901964049999</v>
      </c>
      <c r="G9092" t="n">
        <v>9.699094228854573</v>
      </c>
    </row>
    <row r="9093">
      <c r="A9093" s="3" t="n">
        <v>45369.48058769676</v>
      </c>
      <c r="B9093" t="n">
        <v>-0.05027869455</v>
      </c>
      <c r="C9093" t="n">
        <v>0.09623679398764595</v>
      </c>
      <c r="D9093" t="n">
        <v>-0.39025563675</v>
      </c>
      <c r="E9093" t="n">
        <v>-0.08780259494184174</v>
      </c>
      <c r="F9093" t="n">
        <v>9.643839996699999</v>
      </c>
      <c r="G9093" t="n">
        <v>9.648531210032544</v>
      </c>
    </row>
    <row r="9094">
      <c r="A9094" s="3" t="n">
        <v>45369.48058827547</v>
      </c>
      <c r="B9094" t="n">
        <v>0.11970977655</v>
      </c>
      <c r="C9094" t="n">
        <v>0.07289136645326361</v>
      </c>
      <c r="D9094" t="n">
        <v>-0.3112434577</v>
      </c>
      <c r="E9094" t="n">
        <v>-0.1139364485375295</v>
      </c>
      <c r="F9094" t="n">
        <v>9.931145421749999</v>
      </c>
      <c r="G9094" t="n">
        <v>9.635578408409817</v>
      </c>
    </row>
    <row r="9095">
      <c r="A9095" s="3" t="n">
        <v>45369.48058883102</v>
      </c>
      <c r="B9095" t="n">
        <v>-0.06703825939999999</v>
      </c>
      <c r="C9095" t="n">
        <v>-0.01704400341864809</v>
      </c>
      <c r="D9095" t="n">
        <v>0.2346339079</v>
      </c>
      <c r="E9095" t="n">
        <v>-0.1838319862827511</v>
      </c>
      <c r="F9095" t="n">
        <v>9.45230631555</v>
      </c>
      <c r="G9095" t="n">
        <v>9.620163977621822</v>
      </c>
    </row>
    <row r="9096">
      <c r="A9096" s="3" t="n">
        <v>45369.48058939815</v>
      </c>
      <c r="B9096" t="n">
        <v>-0.1316836962</v>
      </c>
      <c r="C9096" t="n">
        <v>-0.02734116879324021</v>
      </c>
      <c r="D9096" t="n">
        <v>-0.5698153982499999</v>
      </c>
      <c r="E9096" t="n">
        <v>-0.2723452318893947</v>
      </c>
      <c r="F9096" t="n">
        <v>9.394849153199999</v>
      </c>
      <c r="G9096" t="n">
        <v>9.548613013350492</v>
      </c>
    </row>
    <row r="9097">
      <c r="A9097" s="3" t="n">
        <v>45369.48058996528</v>
      </c>
      <c r="B9097" t="n">
        <v>0.1340765188</v>
      </c>
      <c r="C9097" t="n">
        <v>0.03211783027890451</v>
      </c>
      <c r="D9097" t="n">
        <v>-0.138862164</v>
      </c>
      <c r="E9097" t="n">
        <v>-0.1405368837955715</v>
      </c>
      <c r="F9097" t="n">
        <v>9.526532849399999</v>
      </c>
      <c r="G9097" t="n">
        <v>9.533585110872171</v>
      </c>
    </row>
    <row r="9098">
      <c r="A9098" s="3" t="n">
        <v>45369.48059108797</v>
      </c>
      <c r="B9098" t="n">
        <v>0.15083608365</v>
      </c>
      <c r="C9098" t="n">
        <v>0.1235277637053617</v>
      </c>
      <c r="D9098" t="n">
        <v>0.11492413135</v>
      </c>
      <c r="E9098" t="n">
        <v>-0.09933350089254106</v>
      </c>
      <c r="F9098" t="n">
        <v>9.7324332728</v>
      </c>
      <c r="G9098" t="n">
        <v>9.555457049240236</v>
      </c>
    </row>
    <row r="9099">
      <c r="A9099" s="3" t="n">
        <v>45369.48059165509</v>
      </c>
      <c r="B9099" t="n">
        <v>-0.2059004234</v>
      </c>
      <c r="C9099" t="n">
        <v>0.1525319026016321</v>
      </c>
      <c r="D9099" t="n">
        <v>-0.48602738065</v>
      </c>
      <c r="E9099" t="n">
        <v>-0.1039839560503499</v>
      </c>
      <c r="F9099" t="n">
        <v>9.476254154849999</v>
      </c>
      <c r="G9099" t="n">
        <v>9.608938129350026</v>
      </c>
    </row>
    <row r="9100">
      <c r="A9100" s="3" t="n">
        <v>45369.48059222222</v>
      </c>
      <c r="B9100" t="n">
        <v>0.612915625</v>
      </c>
      <c r="C9100" t="n">
        <v>0.2366022328531475</v>
      </c>
      <c r="D9100" t="n">
        <v>0.22744563345</v>
      </c>
      <c r="E9100" t="n">
        <v>-0.1624613071715622</v>
      </c>
      <c r="F9100" t="n">
        <v>9.57920436655</v>
      </c>
      <c r="G9100" t="n">
        <v>9.689932577540818</v>
      </c>
    </row>
    <row r="9101">
      <c r="A9101" s="3" t="n">
        <v>45369.48059278935</v>
      </c>
      <c r="B9101" t="n">
        <v>0.3399769422</v>
      </c>
      <c r="C9101" t="n">
        <v>0.2341473014698142</v>
      </c>
      <c r="D9101" t="n">
        <v>0.06703825939999999</v>
      </c>
      <c r="E9101" t="n">
        <v>-0.09307530375850839</v>
      </c>
      <c r="F9101" t="n">
        <v>9.763549773249999</v>
      </c>
      <c r="G9101" t="n">
        <v>9.705964850138137</v>
      </c>
    </row>
    <row r="9102">
      <c r="A9102" s="3" t="n">
        <v>45369.48059390047</v>
      </c>
      <c r="B9102" t="n">
        <v>0.1340765188</v>
      </c>
      <c r="C9102" t="n">
        <v>0.2315850227009331</v>
      </c>
      <c r="D9102" t="n">
        <v>-0.4549010735499999</v>
      </c>
      <c r="E9102" t="n">
        <v>-0.1115816409933569</v>
      </c>
      <c r="F9102" t="n">
        <v>9.931145421749999</v>
      </c>
      <c r="G9102" t="n">
        <v>9.678316612045482</v>
      </c>
    </row>
    <row r="9103">
      <c r="A9103" s="3" t="n">
        <v>45369.48059393519</v>
      </c>
      <c r="B9103" t="n">
        <v>0.1029502117</v>
      </c>
      <c r="C9103" t="n">
        <v>0.2173595739326346</v>
      </c>
      <c r="D9103" t="n">
        <v>-0.07901217904999999</v>
      </c>
      <c r="E9103" t="n">
        <v>-0.0561733369949885</v>
      </c>
      <c r="F9103" t="n">
        <v>9.706092610899999</v>
      </c>
      <c r="G9103" t="n">
        <v>9.670787596511799</v>
      </c>
    </row>
    <row r="9104">
      <c r="A9104" s="3" t="n">
        <v>45369.48059447917</v>
      </c>
      <c r="B9104" t="n">
        <v>0.25617911795</v>
      </c>
      <c r="C9104" t="n">
        <v>0.1689672765185319</v>
      </c>
      <c r="D9104" t="n">
        <v>-0.2035076008</v>
      </c>
      <c r="E9104" t="n">
        <v>-0.03532755368170171</v>
      </c>
      <c r="F9104" t="n">
        <v>9.433153928099999</v>
      </c>
      <c r="G9104" t="n">
        <v>9.664647742098161</v>
      </c>
    </row>
    <row r="9105">
      <c r="A9105" s="3" t="n">
        <v>45369.4805950463</v>
      </c>
      <c r="B9105" t="n">
        <v>-0.05745716234999999</v>
      </c>
      <c r="C9105" t="n">
        <v>0.04061141784848495</v>
      </c>
      <c r="D9105" t="n">
        <v>0.1747741163</v>
      </c>
      <c r="E9105" t="n">
        <v>-0.08348504011958066</v>
      </c>
      <c r="F9105" t="n">
        <v>9.552863704649999</v>
      </c>
      <c r="G9105" t="n">
        <v>9.59677847769245</v>
      </c>
    </row>
    <row r="9106">
      <c r="A9106" s="3" t="n">
        <v>45369.48059560185</v>
      </c>
      <c r="B9106" t="n">
        <v>0.2442051983</v>
      </c>
      <c r="C9106" t="n">
        <v>0.04433389874813531</v>
      </c>
      <c r="D9106" t="n">
        <v>0.1316836962</v>
      </c>
      <c r="E9106" t="n">
        <v>-0.05198070837843839</v>
      </c>
      <c r="F9106" t="n">
        <v>9.564837624299999</v>
      </c>
      <c r="G9106" t="n">
        <v>9.502502282206436</v>
      </c>
    </row>
    <row r="9107">
      <c r="A9107" s="3" t="n">
        <v>45369.48059616898</v>
      </c>
      <c r="B9107" t="n">
        <v>-0.08619064685</v>
      </c>
      <c r="C9107" t="n">
        <v>0.06703153875874146</v>
      </c>
      <c r="D9107" t="n">
        <v>0.04310022674999999</v>
      </c>
      <c r="E9107" t="n">
        <v>0.03734280882703976</v>
      </c>
      <c r="F9107" t="n">
        <v>9.643839996699999</v>
      </c>
      <c r="G9107" t="n">
        <v>9.478203117955736</v>
      </c>
    </row>
    <row r="9108">
      <c r="A9108" s="3" t="n">
        <v>45369.48059672453</v>
      </c>
      <c r="B9108" t="n">
        <v>-0.0598597916</v>
      </c>
      <c r="C9108" t="n">
        <v>0.02946089104930079</v>
      </c>
      <c r="D9108" t="n">
        <v>-0.38546999155</v>
      </c>
      <c r="E9108" t="n">
        <v>0.005726809288111902</v>
      </c>
      <c r="F9108" t="n">
        <v>9.404420443599999</v>
      </c>
      <c r="G9108" t="n">
        <v>9.523302301153056</v>
      </c>
    </row>
    <row r="9109">
      <c r="A9109" s="3" t="n">
        <v>45369.48059730324</v>
      </c>
      <c r="B9109" t="n">
        <v>0.1053430343</v>
      </c>
      <c r="C9109" t="n">
        <v>0.01306865267680655</v>
      </c>
      <c r="D9109" t="n">
        <v>0.1029502117</v>
      </c>
      <c r="E9109" t="n">
        <v>0.002623450319930082</v>
      </c>
      <c r="F9109" t="n">
        <v>9.445127847749999</v>
      </c>
      <c r="G9109" t="n">
        <v>9.581834217480678</v>
      </c>
    </row>
    <row r="9110">
      <c r="A9110" s="3" t="n">
        <v>45369.4805978588</v>
      </c>
      <c r="B9110" t="n">
        <v>0.1628100033</v>
      </c>
      <c r="C9110" t="n">
        <v>0.1134186619893943</v>
      </c>
      <c r="D9110" t="n">
        <v>-0.02154521005</v>
      </c>
      <c r="E9110" t="n">
        <v>-0.05690760134149202</v>
      </c>
      <c r="F9110" t="n">
        <v>9.526532849399999</v>
      </c>
      <c r="G9110" t="n">
        <v>9.594095295958883</v>
      </c>
    </row>
    <row r="9111">
      <c r="A9111" s="3" t="n">
        <v>45369.48059842593</v>
      </c>
      <c r="B9111" t="n">
        <v>0.1053430343</v>
      </c>
      <c r="C9111" t="n">
        <v>0.1084970266708628</v>
      </c>
      <c r="D9111" t="n">
        <v>0.1675956485</v>
      </c>
      <c r="E9111" t="n">
        <v>-0.07491800554195824</v>
      </c>
      <c r="F9111" t="n">
        <v>9.813828467799999</v>
      </c>
      <c r="G9111" t="n">
        <v>9.620108223730563</v>
      </c>
    </row>
    <row r="9112">
      <c r="A9112" s="3" t="n">
        <v>45369.48059899305</v>
      </c>
      <c r="B9112" t="n">
        <v>-0.0598597916</v>
      </c>
      <c r="C9112" t="n">
        <v>0.1573236512411427</v>
      </c>
      <c r="D9112" t="n">
        <v>-0.196329133</v>
      </c>
      <c r="E9112" t="n">
        <v>-0.08999249532261096</v>
      </c>
      <c r="F9112" t="n">
        <v>9.689333046050001</v>
      </c>
      <c r="G9112" t="n">
        <v>9.604158587589538</v>
      </c>
    </row>
    <row r="9113">
      <c r="A9113" s="3" t="n">
        <v>45369.48059954861</v>
      </c>
      <c r="B9113" t="n">
        <v>0.33039584515</v>
      </c>
      <c r="C9113" t="n">
        <v>0.1706396875223781</v>
      </c>
      <c r="D9113" t="n">
        <v>-0.07182390459999999</v>
      </c>
      <c r="E9113" t="n">
        <v>-0.03038765376328678</v>
      </c>
      <c r="F9113" t="n">
        <v>9.6414471741</v>
      </c>
      <c r="G9113" t="n">
        <v>9.654157918340818</v>
      </c>
    </row>
    <row r="9114">
      <c r="A9114" s="3" t="n">
        <v>45369.48060011574</v>
      </c>
      <c r="B9114" t="n">
        <v>0.41898912125</v>
      </c>
      <c r="C9114" t="n">
        <v>0.1418260125137533</v>
      </c>
      <c r="D9114" t="n">
        <v>-0.1723812937</v>
      </c>
      <c r="E9114" t="n">
        <v>-0.05485545124720295</v>
      </c>
      <c r="F9114" t="n">
        <v>9.531318494599999</v>
      </c>
      <c r="G9114" t="n">
        <v>9.635650895326251</v>
      </c>
    </row>
    <row r="9115">
      <c r="A9115" s="3" t="n">
        <v>45369.48060068287</v>
      </c>
      <c r="B9115" t="n">
        <v>-0.1652028259</v>
      </c>
      <c r="C9115" t="n">
        <v>0.137578932987413</v>
      </c>
      <c r="D9115" t="n">
        <v>-0.07901217904999999</v>
      </c>
      <c r="E9115" t="n">
        <v>0.01574262210279727</v>
      </c>
      <c r="F9115" t="n">
        <v>9.548078059449999</v>
      </c>
      <c r="G9115" t="n">
        <v>9.556039299082077</v>
      </c>
    </row>
    <row r="9116">
      <c r="A9116" s="3" t="n">
        <v>45369.48060125</v>
      </c>
      <c r="B9116" t="n">
        <v>0.1747741163</v>
      </c>
      <c r="C9116" t="n">
        <v>0.1506057073826345</v>
      </c>
      <c r="D9116" t="n">
        <v>0.03591195229999999</v>
      </c>
      <c r="E9116" t="n">
        <v>0.02440991767552455</v>
      </c>
      <c r="F9116" t="n">
        <v>9.41878718585</v>
      </c>
      <c r="G9116" t="n">
        <v>9.443439069470189</v>
      </c>
    </row>
    <row r="9117">
      <c r="A9117" s="3" t="n">
        <v>45369.48060181713</v>
      </c>
      <c r="B9117" t="n">
        <v>0.15083608365</v>
      </c>
      <c r="C9117" t="n">
        <v>0.120263040768998</v>
      </c>
      <c r="D9117" t="n">
        <v>0.3375841196</v>
      </c>
      <c r="E9117" t="n">
        <v>0.03672204102424254</v>
      </c>
      <c r="F9117" t="n">
        <v>9.7036997883</v>
      </c>
      <c r="G9117" t="n">
        <v>9.454287784614479</v>
      </c>
    </row>
    <row r="9118">
      <c r="A9118" s="3" t="n">
        <v>45369.48060292824</v>
      </c>
      <c r="B9118" t="n">
        <v>0.04310022674999999</v>
      </c>
      <c r="C9118" t="n">
        <v>0.08371884528554802</v>
      </c>
      <c r="D9118" t="n">
        <v>0.007178467799999999</v>
      </c>
      <c r="E9118" t="n">
        <v>0.02050911118927745</v>
      </c>
      <c r="F9118" t="n">
        <v>9.287103489649999</v>
      </c>
      <c r="G9118" t="n">
        <v>9.461592253008417</v>
      </c>
    </row>
    <row r="9119">
      <c r="A9119" s="3" t="n">
        <v>45369.48060296296</v>
      </c>
      <c r="B9119" t="n">
        <v>0.2106860686</v>
      </c>
      <c r="C9119" t="n">
        <v>0.1607621964772732</v>
      </c>
      <c r="D9119" t="n">
        <v>0.07901217904999999</v>
      </c>
      <c r="E9119" t="n">
        <v>0.006602481412937081</v>
      </c>
      <c r="F9119" t="n">
        <v>9.25119153735</v>
      </c>
      <c r="G9119" t="n">
        <v>9.466302462439186</v>
      </c>
    </row>
    <row r="9120">
      <c r="A9120" s="3" t="n">
        <v>45369.48060350694</v>
      </c>
      <c r="B9120" t="n">
        <v>0.15562172885</v>
      </c>
      <c r="C9120" t="n">
        <v>0.1951126969321684</v>
      </c>
      <c r="D9120" t="n">
        <v>-0.3399769422</v>
      </c>
      <c r="E9120" t="n">
        <v>-0.03596752331666675</v>
      </c>
      <c r="F9120" t="n">
        <v>9.457091960749999</v>
      </c>
      <c r="G9120" t="n">
        <v>9.450341030886971</v>
      </c>
    </row>
    <row r="9121">
      <c r="A9121" s="3" t="n">
        <v>45369.48060407407</v>
      </c>
      <c r="B9121" t="n">
        <v>0.06943108200000001</v>
      </c>
      <c r="C9121" t="n">
        <v>0.1785757590386951</v>
      </c>
      <c r="D9121" t="n">
        <v>-0.208293246</v>
      </c>
      <c r="E9121" t="n">
        <v>-0.1302897117625878</v>
      </c>
      <c r="F9121" t="n">
        <v>9.804257177399998</v>
      </c>
      <c r="G9121" t="n">
        <v>9.443259692354687</v>
      </c>
    </row>
    <row r="9122">
      <c r="A9122" s="3" t="n">
        <v>45369.48060462963</v>
      </c>
      <c r="B9122" t="n">
        <v>0.39743410455</v>
      </c>
      <c r="C9122" t="n">
        <v>0.1934820041946392</v>
      </c>
      <c r="D9122" t="n">
        <v>-0.0023928226</v>
      </c>
      <c r="E9122" t="n">
        <v>-0.2614846984745929</v>
      </c>
      <c r="F9122" t="n">
        <v>9.385268056149998</v>
      </c>
      <c r="G9122" t="n">
        <v>9.432807975090467</v>
      </c>
    </row>
    <row r="9123">
      <c r="A9123" s="3" t="n">
        <v>45369.48060519676</v>
      </c>
      <c r="B9123" t="n">
        <v>0.3423697648</v>
      </c>
      <c r="C9123" t="n">
        <v>0.1738989013616555</v>
      </c>
      <c r="D9123" t="n">
        <v>-0.16040737405</v>
      </c>
      <c r="E9123" t="n">
        <v>-0.2394281482058282</v>
      </c>
      <c r="F9123" t="n">
        <v>9.356544378299999</v>
      </c>
      <c r="G9123" t="n">
        <v>9.477652391121703</v>
      </c>
    </row>
    <row r="9124">
      <c r="A9124" s="3" t="n">
        <v>45369.48060577546</v>
      </c>
      <c r="B9124" t="n">
        <v>-0.18435521335</v>
      </c>
      <c r="C9124" t="n">
        <v>0.1953024293214458</v>
      </c>
      <c r="D9124" t="n">
        <v>-0.25857194055</v>
      </c>
      <c r="E9124" t="n">
        <v>-0.2541853734285555</v>
      </c>
      <c r="F9124" t="n">
        <v>9.3685084913</v>
      </c>
      <c r="G9124" t="n">
        <v>9.478261203498045</v>
      </c>
    </row>
    <row r="9125">
      <c r="A9125" s="3" t="n">
        <v>45369.48060633102</v>
      </c>
      <c r="B9125" t="n">
        <v>0.32321737735</v>
      </c>
      <c r="C9125" t="n">
        <v>0.1865911066906765</v>
      </c>
      <c r="D9125" t="n">
        <v>-0.46447236395</v>
      </c>
      <c r="E9125" t="n">
        <v>-0.2016580986130542</v>
      </c>
      <c r="F9125" t="n">
        <v>9.45949459</v>
      </c>
      <c r="G9125" t="n">
        <v>9.405413201182427</v>
      </c>
    </row>
    <row r="9126">
      <c r="A9126" s="3" t="n">
        <v>45369.48060688657</v>
      </c>
      <c r="B9126" t="n">
        <v>0.1652028259</v>
      </c>
      <c r="C9126" t="n">
        <v>0.1653068129649189</v>
      </c>
      <c r="D9126" t="n">
        <v>-0.29209107025</v>
      </c>
      <c r="E9126" t="n">
        <v>-0.146257863956061</v>
      </c>
      <c r="F9126" t="n">
        <v>9.509773284549999</v>
      </c>
      <c r="G9126" t="n">
        <v>9.404396715621704</v>
      </c>
    </row>
    <row r="9127">
      <c r="A9127" s="3" t="n">
        <v>45369.48060744213</v>
      </c>
      <c r="B9127" t="n">
        <v>0.1364693414</v>
      </c>
      <c r="C9127" t="n">
        <v>0.2095587153178328</v>
      </c>
      <c r="D9127" t="n">
        <v>0.22265998825</v>
      </c>
      <c r="E9127" t="n">
        <v>-0.06788627174277406</v>
      </c>
      <c r="F9127" t="n">
        <v>9.449913492949999</v>
      </c>
      <c r="G9127" t="n">
        <v>9.466930248054455</v>
      </c>
    </row>
    <row r="9128">
      <c r="A9128" s="3" t="n">
        <v>45369.48060802084</v>
      </c>
      <c r="B9128" t="n">
        <v>0.45968671875</v>
      </c>
      <c r="C9128" t="n">
        <v>0.286702921847087</v>
      </c>
      <c r="D9128" t="n">
        <v>-0.14605043845</v>
      </c>
      <c r="E9128" t="n">
        <v>-0.003214981047319335</v>
      </c>
      <c r="F9128" t="n">
        <v>9.440332395899999</v>
      </c>
      <c r="G9128" t="n">
        <v>9.467067655451073</v>
      </c>
    </row>
    <row r="9129">
      <c r="A9129" s="3" t="n">
        <v>45369.48060915509</v>
      </c>
      <c r="B9129" t="n">
        <v>0.04310022674999999</v>
      </c>
      <c r="C9129" t="n">
        <v>0.3151487217544298</v>
      </c>
      <c r="D9129" t="n">
        <v>0.18435521335</v>
      </c>
      <c r="E9129" t="n">
        <v>0.05326976851864818</v>
      </c>
      <c r="F9129" t="n">
        <v>9.337382184199999</v>
      </c>
      <c r="G9129" t="n">
        <v>9.499911040674036</v>
      </c>
    </row>
    <row r="9130">
      <c r="A9130" s="3" t="n">
        <v>45369.48060918981</v>
      </c>
      <c r="B9130" t="n">
        <v>0.3687104267</v>
      </c>
      <c r="C9130" t="n">
        <v>0.284464651136714</v>
      </c>
      <c r="D9130" t="n">
        <v>0.2418123757</v>
      </c>
      <c r="E9130" t="n">
        <v>0.07306521161235452</v>
      </c>
      <c r="F9130" t="n">
        <v>9.737218918</v>
      </c>
      <c r="G9130" t="n">
        <v>9.476091145010516</v>
      </c>
    </row>
    <row r="9131">
      <c r="A9131" s="3" t="n">
        <v>45369.48060971065</v>
      </c>
      <c r="B9131" t="n">
        <v>0.6320680124499999</v>
      </c>
      <c r="C9131" t="n">
        <v>0.2701441761585089</v>
      </c>
      <c r="D9131" t="n">
        <v>-0.02154521005</v>
      </c>
      <c r="E9131" t="n">
        <v>0.02768163556503505</v>
      </c>
      <c r="F9131" t="n">
        <v>9.4379395733</v>
      </c>
      <c r="G9131" t="n">
        <v>9.526727473684641</v>
      </c>
    </row>
    <row r="9132">
      <c r="A9132" s="3" t="n">
        <v>45369.48061027778</v>
      </c>
      <c r="B9132" t="n">
        <v>0.07182390459999999</v>
      </c>
      <c r="C9132" t="n">
        <v>0.2568900200673667</v>
      </c>
      <c r="D9132" t="n">
        <v>-0.26335758575</v>
      </c>
      <c r="E9132" t="n">
        <v>-0.06051295106491858</v>
      </c>
      <c r="F9132" t="n">
        <v>9.457091960749999</v>
      </c>
      <c r="G9132" t="n">
        <v>9.576928926578814</v>
      </c>
    </row>
    <row r="9133">
      <c r="A9133" s="3" t="n">
        <v>45369.4806108449</v>
      </c>
      <c r="B9133" t="n">
        <v>-0.04069759749999999</v>
      </c>
      <c r="C9133" t="n">
        <v>0.1720160931396275</v>
      </c>
      <c r="D9133" t="n">
        <v>-0.0335191297</v>
      </c>
      <c r="E9133" t="n">
        <v>-0.07154090616876478</v>
      </c>
      <c r="F9133" t="n">
        <v>9.6965213205</v>
      </c>
      <c r="G9133" t="n">
        <v>9.563100658565178</v>
      </c>
    </row>
    <row r="9134">
      <c r="A9134" s="3" t="n">
        <v>45369.48061141204</v>
      </c>
      <c r="B9134" t="n">
        <v>0.3016721673</v>
      </c>
      <c r="C9134" t="n">
        <v>0.1206222064678325</v>
      </c>
      <c r="D9134" t="n">
        <v>-0.11492413135</v>
      </c>
      <c r="E9134" t="n">
        <v>-0.1260720750455715</v>
      </c>
      <c r="F9134" t="n">
        <v>9.428368282899999</v>
      </c>
      <c r="G9134" t="n">
        <v>9.541317894420072</v>
      </c>
    </row>
    <row r="9135">
      <c r="A9135" s="3" t="n">
        <v>45369.48061196759</v>
      </c>
      <c r="B9135" t="n">
        <v>0.0263406619</v>
      </c>
      <c r="C9135" t="n">
        <v>0.06240915485081599</v>
      </c>
      <c r="D9135" t="n">
        <v>-0.08379782425</v>
      </c>
      <c r="E9135" t="n">
        <v>-0.133136634834033</v>
      </c>
      <c r="F9135" t="n">
        <v>9.854535871949999</v>
      </c>
      <c r="G9135" t="n">
        <v>9.557848843170657</v>
      </c>
    </row>
    <row r="9136">
      <c r="A9136" s="3" t="n">
        <v>45369.48061253472</v>
      </c>
      <c r="B9136" t="n">
        <v>0.18196239075</v>
      </c>
      <c r="C9136" t="n">
        <v>0.08513447750279743</v>
      </c>
      <c r="D9136" t="n">
        <v>-0.1364693414</v>
      </c>
      <c r="E9136" t="n">
        <v>-0.05727588791060623</v>
      </c>
      <c r="F9136" t="n">
        <v>9.45230631555</v>
      </c>
      <c r="G9136" t="n">
        <v>9.629189821691634</v>
      </c>
    </row>
    <row r="9137">
      <c r="A9137" s="3" t="n">
        <v>45369.4806136574</v>
      </c>
      <c r="B9137" t="n">
        <v>-0.1101286795</v>
      </c>
      <c r="C9137" t="n">
        <v>0.2077685559360146</v>
      </c>
      <c r="D9137" t="n">
        <v>0.01436674225</v>
      </c>
      <c r="E9137" t="n">
        <v>-0.02580605088939402</v>
      </c>
      <c r="F9137" t="n">
        <v>9.366115668699999</v>
      </c>
      <c r="G9137" t="n">
        <v>9.635266104325201</v>
      </c>
    </row>
    <row r="9138">
      <c r="A9138" s="3" t="n">
        <v>45369.48061422454</v>
      </c>
      <c r="B9138" t="n">
        <v>0.17956956815</v>
      </c>
      <c r="C9138" t="n">
        <v>0.2071596978410262</v>
      </c>
      <c r="D9138" t="n">
        <v>0.009581097049999999</v>
      </c>
      <c r="E9138" t="n">
        <v>0.04110972825256422</v>
      </c>
      <c r="F9138" t="n">
        <v>9.744397385799999</v>
      </c>
      <c r="G9138" t="n">
        <v>9.662817967507834</v>
      </c>
    </row>
    <row r="9139">
      <c r="A9139" s="3" t="n">
        <v>45369.48061479167</v>
      </c>
      <c r="B9139" t="n">
        <v>0.4932058484499999</v>
      </c>
      <c r="C9139" t="n">
        <v>0.2170204558609563</v>
      </c>
      <c r="D9139" t="n">
        <v>0.04788587195</v>
      </c>
      <c r="E9139" t="n">
        <v>0.08435556889650375</v>
      </c>
      <c r="F9139" t="n">
        <v>9.986219568149998</v>
      </c>
      <c r="G9139" t="n">
        <v>9.699417368258768</v>
      </c>
    </row>
    <row r="9140">
      <c r="A9140" s="3" t="n">
        <v>45369.4806153588</v>
      </c>
      <c r="B9140" t="n">
        <v>0.3806745397</v>
      </c>
      <c r="C9140" t="n">
        <v>0.2605394425674832</v>
      </c>
      <c r="D9140" t="n">
        <v>0.2106860686</v>
      </c>
      <c r="E9140" t="n">
        <v>0.09102402231853172</v>
      </c>
      <c r="F9140" t="n">
        <v>9.643839996699999</v>
      </c>
      <c r="G9140" t="n">
        <v>9.709184014441751</v>
      </c>
    </row>
    <row r="9141">
      <c r="A9141" s="3" t="n">
        <v>45369.48061591436</v>
      </c>
      <c r="B9141" t="n">
        <v>0.196329133</v>
      </c>
      <c r="C9141" t="n">
        <v>0.2045742168582756</v>
      </c>
      <c r="D9141" t="n">
        <v>0.007178467799999999</v>
      </c>
      <c r="E9141" t="n">
        <v>0.1021517126530306</v>
      </c>
      <c r="F9141" t="n">
        <v>9.610320866999999</v>
      </c>
      <c r="G9141" t="n">
        <v>9.735012170297463</v>
      </c>
    </row>
    <row r="9142">
      <c r="A9142" s="3" t="n">
        <v>45369.48061648148</v>
      </c>
      <c r="B9142" t="n">
        <v>-0.1077358569</v>
      </c>
      <c r="C9142" t="n">
        <v>0.1795105225160844</v>
      </c>
      <c r="D9142" t="n">
        <v>0.35195086185</v>
      </c>
      <c r="E9142" t="n">
        <v>0.04159331725198147</v>
      </c>
      <c r="F9142" t="n">
        <v>9.835383484500001</v>
      </c>
      <c r="G9142" t="n">
        <v>9.762419859723568</v>
      </c>
    </row>
    <row r="9143">
      <c r="A9143" s="3" t="n">
        <v>45369.48061703704</v>
      </c>
      <c r="B9143" t="n">
        <v>0.3088506351</v>
      </c>
      <c r="C9143" t="n">
        <v>0.08490359833030325</v>
      </c>
      <c r="D9143" t="n">
        <v>-0.17956956815</v>
      </c>
      <c r="E9143" t="n">
        <v>0.09192739994405624</v>
      </c>
      <c r="F9143" t="n">
        <v>9.607928044399999</v>
      </c>
      <c r="G9143" t="n">
        <v>9.66125502980667</v>
      </c>
    </row>
    <row r="9144">
      <c r="A9144" s="3" t="n">
        <v>45369.48061761574</v>
      </c>
      <c r="B9144" t="n">
        <v>-0.02154521005</v>
      </c>
      <c r="C9144" t="n">
        <v>0.04634065022494185</v>
      </c>
      <c r="D9144" t="n">
        <v>-0.01915238745</v>
      </c>
      <c r="E9144" t="n">
        <v>0.1116953204116553</v>
      </c>
      <c r="F9144" t="n">
        <v>9.72524499835</v>
      </c>
      <c r="G9144" t="n">
        <v>9.647435539773454</v>
      </c>
    </row>
    <row r="9145">
      <c r="A9145" s="3" t="n">
        <v>45369.4806181713</v>
      </c>
      <c r="B9145" t="n">
        <v>-0.16040737405</v>
      </c>
      <c r="C9145" t="n">
        <v>0.02540196661888119</v>
      </c>
      <c r="D9145" t="n">
        <v>0.1005573891</v>
      </c>
      <c r="E9145" t="n">
        <v>0.05183520878111902</v>
      </c>
      <c r="F9145" t="n">
        <v>9.524130220149999</v>
      </c>
      <c r="G9145" t="n">
        <v>9.648485491384527</v>
      </c>
    </row>
    <row r="9146">
      <c r="A9146" s="3" t="n">
        <v>45369.48061873842</v>
      </c>
      <c r="B9146" t="n">
        <v>0.1652028259</v>
      </c>
      <c r="C9146" t="n">
        <v>-0.01374858041013991</v>
      </c>
      <c r="D9146" t="n">
        <v>0.01436674225</v>
      </c>
      <c r="E9146" t="n">
        <v>0.06794234566456896</v>
      </c>
      <c r="F9146" t="n">
        <v>9.823409564849999</v>
      </c>
      <c r="G9146" t="n">
        <v>9.594122315679863</v>
      </c>
    </row>
    <row r="9147">
      <c r="A9147" s="3" t="n">
        <v>45369.48061929398</v>
      </c>
      <c r="B9147" t="n">
        <v>0.0646454368</v>
      </c>
      <c r="C9147" t="n">
        <v>0.03553600785734275</v>
      </c>
      <c r="D9147" t="n">
        <v>0.5123582359</v>
      </c>
      <c r="E9147" t="n">
        <v>0.0547215184678323</v>
      </c>
      <c r="F9147" t="n">
        <v>9.31822979675</v>
      </c>
      <c r="G9147" t="n">
        <v>9.591744328781145</v>
      </c>
    </row>
    <row r="9148">
      <c r="A9148" s="3" t="n">
        <v>45369.48061987269</v>
      </c>
      <c r="B9148" t="n">
        <v>0.14605043845</v>
      </c>
      <c r="C9148" t="n">
        <v>0.06256434680151532</v>
      </c>
      <c r="D9148" t="n">
        <v>-0.15083608365</v>
      </c>
      <c r="E9148" t="n">
        <v>0.0850262386036133</v>
      </c>
      <c r="F9148" t="n">
        <v>9.813828467799999</v>
      </c>
      <c r="G9148" t="n">
        <v>9.5984981160597</v>
      </c>
    </row>
    <row r="9149">
      <c r="A9149" s="3" t="n">
        <v>45369.48062042824</v>
      </c>
      <c r="B9149" t="n">
        <v>-0.19153368115</v>
      </c>
      <c r="C9149" t="n">
        <v>0.08344748225023332</v>
      </c>
      <c r="D9149" t="n">
        <v>-0.25857194055</v>
      </c>
      <c r="E9149" t="n">
        <v>0.03706328501305373</v>
      </c>
      <c r="F9149" t="n">
        <v>9.411608718049999</v>
      </c>
      <c r="G9149" t="n">
        <v>9.623919375948045</v>
      </c>
    </row>
    <row r="9150">
      <c r="A9150" s="3" t="n">
        <v>45369.48062099537</v>
      </c>
      <c r="B9150" t="n">
        <v>0.01915238745</v>
      </c>
      <c r="C9150" t="n">
        <v>0.1284056234184153</v>
      </c>
      <c r="D9150" t="n">
        <v>0.2298482627</v>
      </c>
      <c r="E9150" t="n">
        <v>-0.05299643958146869</v>
      </c>
      <c r="F9150" t="n">
        <v>9.58399001175</v>
      </c>
      <c r="G9150" t="n">
        <v>9.620728397190936</v>
      </c>
    </row>
    <row r="9151">
      <c r="A9151" s="3" t="n">
        <v>45369.4806215625</v>
      </c>
      <c r="B9151" t="n">
        <v>0.5123582359</v>
      </c>
      <c r="C9151" t="n">
        <v>0.03372554939580424</v>
      </c>
      <c r="D9151" t="n">
        <v>-0.06703825939999999</v>
      </c>
      <c r="E9151" t="n">
        <v>-0.09379825273962732</v>
      </c>
      <c r="F9151" t="n">
        <v>9.861714339749998</v>
      </c>
      <c r="G9151" t="n">
        <v>9.591568494860866</v>
      </c>
    </row>
    <row r="9152">
      <c r="A9152" s="3" t="n">
        <v>45369.48062212963</v>
      </c>
      <c r="B9152" t="n">
        <v>0.09816456649999999</v>
      </c>
      <c r="C9152" t="n">
        <v>0.1086262275701634</v>
      </c>
      <c r="D9152" t="n">
        <v>-0.1628100033</v>
      </c>
      <c r="E9152" t="n">
        <v>-0.1331269653399771</v>
      </c>
      <c r="F9152" t="n">
        <v>9.48103980005</v>
      </c>
      <c r="G9152" t="n">
        <v>9.575875271757251</v>
      </c>
    </row>
    <row r="9153">
      <c r="A9153" s="3" t="n">
        <v>45369.48062268519</v>
      </c>
      <c r="B9153" t="n">
        <v>-0.18674803595</v>
      </c>
      <c r="C9153" t="n">
        <v>0.155020002864103</v>
      </c>
      <c r="D9153" t="n">
        <v>-0.15083608365</v>
      </c>
      <c r="E9153" t="n">
        <v>-0.02216184031515157</v>
      </c>
      <c r="F9153" t="n">
        <v>9.667787836</v>
      </c>
      <c r="G9153" t="n">
        <v>9.490236837597346</v>
      </c>
    </row>
    <row r="9154">
      <c r="A9154" s="3" t="n">
        <v>45369.48062325231</v>
      </c>
      <c r="B9154" t="n">
        <v>0.2801171506</v>
      </c>
      <c r="C9154" t="n">
        <v>0.1891981440159679</v>
      </c>
      <c r="D9154" t="n">
        <v>-0.21787434305</v>
      </c>
      <c r="E9154" t="n">
        <v>-0.03187332694930077</v>
      </c>
      <c r="F9154" t="n">
        <v>9.272746554049998</v>
      </c>
      <c r="G9154" t="n">
        <v>9.486066793992917</v>
      </c>
    </row>
    <row r="9155">
      <c r="A9155" s="3" t="n">
        <v>45369.48062381944</v>
      </c>
      <c r="B9155" t="n">
        <v>-0.1436478092</v>
      </c>
      <c r="C9155" t="n">
        <v>0.1671369075857813</v>
      </c>
      <c r="D9155" t="n">
        <v>0.1292908736</v>
      </c>
      <c r="E9155" t="n">
        <v>-0.1206876984311192</v>
      </c>
      <c r="F9155" t="n">
        <v>9.45469913815</v>
      </c>
      <c r="G9155" t="n">
        <v>9.46338090367485</v>
      </c>
    </row>
    <row r="9156">
      <c r="A9156" s="3" t="n">
        <v>45369.48062438658</v>
      </c>
      <c r="B9156" t="n">
        <v>0.7493849664</v>
      </c>
      <c r="C9156" t="n">
        <v>0.1478766927044293</v>
      </c>
      <c r="D9156" t="n">
        <v>0.01915238745</v>
      </c>
      <c r="E9156" t="n">
        <v>-0.1495112943863641</v>
      </c>
      <c r="F9156" t="n">
        <v>9.332596538999999</v>
      </c>
      <c r="G9156" t="n">
        <v>9.467114722799209</v>
      </c>
    </row>
    <row r="9157">
      <c r="A9157" s="3" t="n">
        <v>45369.48062606482</v>
      </c>
      <c r="B9157" t="n">
        <v>0.0311263071</v>
      </c>
      <c r="C9157" t="n">
        <v>0.1672646912069935</v>
      </c>
      <c r="D9157" t="n">
        <v>-0.0047856452</v>
      </c>
      <c r="E9157" t="n">
        <v>-0.09788245958240119</v>
      </c>
      <c r="F9157" t="n">
        <v>9.564837624299999</v>
      </c>
      <c r="G9157" t="n">
        <v>9.522392522916808</v>
      </c>
    </row>
    <row r="9158">
      <c r="A9158" s="3" t="n">
        <v>45369.48062609954</v>
      </c>
      <c r="B9158" t="n">
        <v>0.0335191297</v>
      </c>
      <c r="C9158" t="n">
        <v>0.153926687115385</v>
      </c>
      <c r="D9158" t="n">
        <v>-0.48842020325</v>
      </c>
      <c r="E9158" t="n">
        <v>-0.1449463559596741</v>
      </c>
      <c r="F9158" t="n">
        <v>9.6414471741</v>
      </c>
      <c r="G9158" t="n">
        <v>9.516616017458301</v>
      </c>
    </row>
    <row r="9159">
      <c r="A9159" s="3" t="n">
        <v>45369.48062612268</v>
      </c>
      <c r="B9159" t="n">
        <v>0.16040737405</v>
      </c>
      <c r="C9159" t="n">
        <v>0.1034872000803033</v>
      </c>
      <c r="D9159" t="n">
        <v>-0.3782817171</v>
      </c>
      <c r="E9159" t="n">
        <v>-0.2395367071355485</v>
      </c>
      <c r="F9159" t="n">
        <v>9.6989141431</v>
      </c>
      <c r="G9159" t="n">
        <v>9.574166102960399</v>
      </c>
    </row>
    <row r="9160">
      <c r="A9160" s="3" t="n">
        <v>45369.48062664352</v>
      </c>
      <c r="B9160" t="n">
        <v>0.06703825939999999</v>
      </c>
      <c r="C9160" t="n">
        <v>0.13222226187366</v>
      </c>
      <c r="D9160" t="n">
        <v>-0.1412549866</v>
      </c>
      <c r="E9160" t="n">
        <v>-0.3054475446754088</v>
      </c>
      <c r="F9160" t="n">
        <v>9.55525652725</v>
      </c>
      <c r="G9160" t="n">
        <v>9.585885712630795</v>
      </c>
    </row>
    <row r="9161">
      <c r="A9161" s="3" t="n">
        <v>45369.48062719907</v>
      </c>
      <c r="B9161" t="n">
        <v>-0.0742167272</v>
      </c>
      <c r="C9161" t="n">
        <v>0.04400630177575769</v>
      </c>
      <c r="D9161" t="n">
        <v>0.1101286795</v>
      </c>
      <c r="E9161" t="n">
        <v>-0.3180879736355487</v>
      </c>
      <c r="F9161" t="n">
        <v>9.45469913815</v>
      </c>
      <c r="G9161" t="n">
        <v>9.611997872727997</v>
      </c>
    </row>
    <row r="9162">
      <c r="A9162" s="3" t="n">
        <v>45369.48062776621</v>
      </c>
      <c r="B9162" t="n">
        <v>0.2035076008</v>
      </c>
      <c r="C9162" t="n">
        <v>0.1447640757100237</v>
      </c>
      <c r="D9162" t="n">
        <v>-0.7038919170499999</v>
      </c>
      <c r="E9162" t="n">
        <v>-0.3121100089545463</v>
      </c>
      <c r="F9162" t="n">
        <v>9.4666730578</v>
      </c>
      <c r="G9162" t="n">
        <v>9.561239543841634</v>
      </c>
    </row>
    <row r="9163">
      <c r="A9163" s="3" t="n">
        <v>45369.48062833333</v>
      </c>
      <c r="B9163" t="n">
        <v>0.3016721673</v>
      </c>
      <c r="C9163" t="n">
        <v>0.1406285268255249</v>
      </c>
      <c r="D9163" t="n">
        <v>-0.39504128195</v>
      </c>
      <c r="E9163" t="n">
        <v>-0.2099181096099073</v>
      </c>
      <c r="F9163" t="n">
        <v>9.7084854335</v>
      </c>
      <c r="G9163" t="n">
        <v>9.563260376662031</v>
      </c>
    </row>
    <row r="9164">
      <c r="A9164" s="3" t="n">
        <v>45369.48062890046</v>
      </c>
      <c r="B9164" t="n">
        <v>0.2394195531</v>
      </c>
      <c r="C9164" t="n">
        <v>0.22885134472063</v>
      </c>
      <c r="D9164" t="n">
        <v>-0.0335191297</v>
      </c>
      <c r="E9164" t="n">
        <v>-0.224038679799651</v>
      </c>
      <c r="F9164" t="n">
        <v>9.627080431850001</v>
      </c>
      <c r="G9164" t="n">
        <v>9.525879964246997</v>
      </c>
    </row>
    <row r="9165">
      <c r="A9165" s="3" t="n">
        <v>45369.48063001157</v>
      </c>
      <c r="B9165" t="n">
        <v>0.04310022674999999</v>
      </c>
      <c r="C9165" t="n">
        <v>0.3181845542794881</v>
      </c>
      <c r="D9165" t="n">
        <v>-0.2418123757</v>
      </c>
      <c r="E9165" t="n">
        <v>-0.1883481429120051</v>
      </c>
      <c r="F9165" t="n">
        <v>9.548078059449999</v>
      </c>
      <c r="G9165" t="n">
        <v>9.586835974729864</v>
      </c>
    </row>
    <row r="9166">
      <c r="A9166" s="3" t="n">
        <v>45369.4806300463</v>
      </c>
      <c r="B9166" t="n">
        <v>0.4118008468</v>
      </c>
      <c r="C9166" t="n">
        <v>0.3133061230833342</v>
      </c>
      <c r="D9166" t="n">
        <v>-0.1101286795</v>
      </c>
      <c r="E9166" t="n">
        <v>-0.1881250359096742</v>
      </c>
      <c r="F9166" t="n">
        <v>9.40921589545</v>
      </c>
      <c r="G9166" t="n">
        <v>9.566684154774853</v>
      </c>
    </row>
    <row r="9167">
      <c r="A9167" s="3" t="n">
        <v>45369.48063057871</v>
      </c>
      <c r="B9167" t="n">
        <v>0.22505281085</v>
      </c>
      <c r="C9167" t="n">
        <v>0.2722645156163178</v>
      </c>
      <c r="D9167" t="n">
        <v>0.0766095498</v>
      </c>
      <c r="E9167" t="n">
        <v>-0.1340744386015155</v>
      </c>
      <c r="F9167" t="n">
        <v>9.667787836</v>
      </c>
      <c r="G9167" t="n">
        <v>9.554356487085805</v>
      </c>
    </row>
    <row r="9168">
      <c r="A9168" s="3" t="n">
        <v>45369.48063171296</v>
      </c>
      <c r="B9168" t="n">
        <v>0.6919278040499999</v>
      </c>
      <c r="C9168" t="n">
        <v>0.202123697324476</v>
      </c>
      <c r="D9168" t="n">
        <v>-0.3423697648</v>
      </c>
      <c r="E9168" t="n">
        <v>-0.1013317487008161</v>
      </c>
      <c r="F9168" t="n">
        <v>9.392456330599998</v>
      </c>
      <c r="G9168" t="n">
        <v>9.503593083429513</v>
      </c>
    </row>
    <row r="9169">
      <c r="A9169" s="3" t="n">
        <v>45369.48063173611</v>
      </c>
      <c r="B9169" t="n">
        <v>0.0622526142</v>
      </c>
      <c r="C9169" t="n">
        <v>0.2280532114228445</v>
      </c>
      <c r="D9169" t="n">
        <v>0.0263406619</v>
      </c>
      <c r="E9169" t="n">
        <v>-0.07436464988566452</v>
      </c>
      <c r="F9169" t="n">
        <v>9.804257177399998</v>
      </c>
      <c r="G9169" t="n">
        <v>9.521357361288372</v>
      </c>
    </row>
    <row r="9170">
      <c r="A9170" s="3" t="n">
        <v>45369.48063283565</v>
      </c>
      <c r="B9170" t="n">
        <v>-0.1316836962</v>
      </c>
      <c r="C9170" t="n">
        <v>0.2435344600149191</v>
      </c>
      <c r="D9170" t="n">
        <v>-0.4022295564</v>
      </c>
      <c r="E9170" t="n">
        <v>-0.02124044954230774</v>
      </c>
      <c r="F9170" t="n">
        <v>9.2272535047</v>
      </c>
      <c r="G9170" t="n">
        <v>9.502933089026715</v>
      </c>
    </row>
    <row r="9171">
      <c r="A9171" s="3" t="n">
        <v>45369.48063287037</v>
      </c>
      <c r="B9171" t="n">
        <v>0.2322410853</v>
      </c>
      <c r="C9171" t="n">
        <v>0.2458012820209797</v>
      </c>
      <c r="D9171" t="n">
        <v>0.0263406619</v>
      </c>
      <c r="E9171" t="n">
        <v>-0.09149327852179513</v>
      </c>
      <c r="F9171" t="n">
        <v>9.617509141449998</v>
      </c>
      <c r="G9171" t="n">
        <v>9.493930310014829</v>
      </c>
    </row>
    <row r="9172">
      <c r="A9172" s="3" t="n">
        <v>45369.48063396991</v>
      </c>
      <c r="B9172" t="n">
        <v>0.15083608365</v>
      </c>
      <c r="C9172" t="n">
        <v>0.2343151346266906</v>
      </c>
      <c r="D9172" t="n">
        <v>0.39743410455</v>
      </c>
      <c r="E9172" t="n">
        <v>-0.1088765828867136</v>
      </c>
      <c r="F9172" t="n">
        <v>9.416394363249999</v>
      </c>
      <c r="G9172" t="n">
        <v>9.491022992609349</v>
      </c>
    </row>
    <row r="9173">
      <c r="A9173" s="3" t="n">
        <v>45369.48063399306</v>
      </c>
      <c r="B9173" t="n">
        <v>0.6416491095</v>
      </c>
      <c r="C9173" t="n">
        <v>0.2425686764348492</v>
      </c>
      <c r="D9173" t="n">
        <v>-0.15801455145</v>
      </c>
      <c r="E9173" t="n">
        <v>-0.08040979811993029</v>
      </c>
      <c r="F9173" t="n">
        <v>9.6007495766</v>
      </c>
      <c r="G9173" t="n">
        <v>9.515266402968791</v>
      </c>
    </row>
    <row r="9174">
      <c r="A9174" s="3" t="n">
        <v>45369.48063454861</v>
      </c>
      <c r="B9174" t="n">
        <v>0.2394195531</v>
      </c>
      <c r="C9174" t="n">
        <v>0.2841240243496512</v>
      </c>
      <c r="D9174" t="n">
        <v>-0.3040649899</v>
      </c>
      <c r="E9174" t="n">
        <v>-0.09077357556468556</v>
      </c>
      <c r="F9174" t="n">
        <v>9.354141749049999</v>
      </c>
      <c r="G9174" t="n">
        <v>9.500098258537673</v>
      </c>
    </row>
    <row r="9175">
      <c r="A9175" s="3" t="n">
        <v>45369.48063510417</v>
      </c>
      <c r="B9175" t="n">
        <v>0.25378629535</v>
      </c>
      <c r="C9175" t="n">
        <v>0.1666464836484853</v>
      </c>
      <c r="D9175" t="n">
        <v>-0.474053461</v>
      </c>
      <c r="E9175" t="n">
        <v>-0.1372782871580424</v>
      </c>
      <c r="F9175" t="n">
        <v>9.629483061099998</v>
      </c>
      <c r="G9175" t="n">
        <v>9.541491876735108</v>
      </c>
    </row>
    <row r="9176">
      <c r="A9176" s="3" t="n">
        <v>45369.48063622685</v>
      </c>
      <c r="B9176" t="n">
        <v>-0.11492413135</v>
      </c>
      <c r="C9176" t="n">
        <v>0.03242483100034974</v>
      </c>
      <c r="D9176" t="n">
        <v>0.11253130875</v>
      </c>
      <c r="E9176" t="n">
        <v>-0.1982215192787884</v>
      </c>
      <c r="F9176" t="n">
        <v>9.6630021908</v>
      </c>
      <c r="G9176" t="n">
        <v>9.560795752925317</v>
      </c>
    </row>
    <row r="9177">
      <c r="A9177" s="3" t="n">
        <v>45369.48063679398</v>
      </c>
      <c r="B9177" t="n">
        <v>0.1316836962</v>
      </c>
      <c r="C9177" t="n">
        <v>-0.04426273767249429</v>
      </c>
      <c r="D9177" t="n">
        <v>-0.0622526142</v>
      </c>
      <c r="E9177" t="n">
        <v>-0.2026291169783223</v>
      </c>
      <c r="F9177" t="n">
        <v>9.48343262265</v>
      </c>
      <c r="G9177" t="n">
        <v>9.597138169155738</v>
      </c>
    </row>
    <row r="9178">
      <c r="A9178" s="3" t="n">
        <v>45369.48063736111</v>
      </c>
      <c r="B9178" t="n">
        <v>-0.4070152016</v>
      </c>
      <c r="C9178" t="n">
        <v>-0.1463098689181822</v>
      </c>
      <c r="D9178" t="n">
        <v>-0.09336911464999999</v>
      </c>
      <c r="E9178" t="n">
        <v>-0.07018404527354331</v>
      </c>
      <c r="F9178" t="n">
        <v>9.55047088205</v>
      </c>
      <c r="G9178" t="n">
        <v>9.604470548784292</v>
      </c>
    </row>
    <row r="9179">
      <c r="A9179" s="3" t="n">
        <v>45369.48063792824</v>
      </c>
      <c r="B9179" t="n">
        <v>-0.38786281415</v>
      </c>
      <c r="C9179" t="n">
        <v>-0.1132995649113057</v>
      </c>
      <c r="D9179" t="n">
        <v>-0.36152215225</v>
      </c>
      <c r="E9179" t="n">
        <v>0.01722948397365974</v>
      </c>
      <c r="F9179" t="n">
        <v>9.591168479549999</v>
      </c>
      <c r="G9179" t="n">
        <v>9.580679478728348</v>
      </c>
    </row>
    <row r="9180">
      <c r="A9180" s="3" t="n">
        <v>45369.48063848379</v>
      </c>
      <c r="B9180" t="n">
        <v>0.19392650375</v>
      </c>
      <c r="C9180" t="n">
        <v>-0.08095266134650374</v>
      </c>
      <c r="D9180" t="n">
        <v>0.28491260245</v>
      </c>
      <c r="E9180" t="n">
        <v>0.1276418476846158</v>
      </c>
      <c r="F9180" t="n">
        <v>9.8114356452</v>
      </c>
      <c r="G9180" t="n">
        <v>9.575114787766109</v>
      </c>
    </row>
    <row r="9181">
      <c r="A9181" s="3" t="n">
        <v>45369.48063905093</v>
      </c>
      <c r="B9181" t="n">
        <v>0.07182390459999999</v>
      </c>
      <c r="C9181" t="n">
        <v>-0.06524828289277407</v>
      </c>
      <c r="D9181" t="n">
        <v>0.1364693414</v>
      </c>
      <c r="E9181" t="n">
        <v>0.1019584370685318</v>
      </c>
      <c r="F9181" t="n">
        <v>9.433153928099999</v>
      </c>
      <c r="G9181" t="n">
        <v>9.54518477766949</v>
      </c>
    </row>
    <row r="9182">
      <c r="A9182" s="3" t="n">
        <v>45369.48063961806</v>
      </c>
      <c r="B9182" t="n">
        <v>-0.0646454368</v>
      </c>
      <c r="C9182" t="n">
        <v>-0.09073149154918442</v>
      </c>
      <c r="D9182" t="n">
        <v>0.277724328</v>
      </c>
      <c r="E9182" t="n">
        <v>0.1353433368179491</v>
      </c>
      <c r="F9182" t="n">
        <v>9.51695175235</v>
      </c>
      <c r="G9182" t="n">
        <v>9.587845259603524</v>
      </c>
    </row>
    <row r="9183">
      <c r="A9183" s="3" t="n">
        <v>45369.48064017361</v>
      </c>
      <c r="B9183" t="n">
        <v>0.09097629205</v>
      </c>
      <c r="C9183" t="n">
        <v>-0.02112601576631709</v>
      </c>
      <c r="D9183" t="n">
        <v>0.11731695395</v>
      </c>
      <c r="E9183" t="n">
        <v>0.104780923522611</v>
      </c>
      <c r="F9183" t="n">
        <v>9.406823072849999</v>
      </c>
      <c r="G9183" t="n">
        <v>9.597617643476832</v>
      </c>
    </row>
    <row r="9184">
      <c r="A9184" s="3" t="n">
        <v>45369.48064075231</v>
      </c>
      <c r="B9184" t="n">
        <v>-0.08858346944999999</v>
      </c>
      <c r="C9184" t="n">
        <v>0.05678379524265749</v>
      </c>
      <c r="D9184" t="n">
        <v>0.18196239075</v>
      </c>
      <c r="E9184" t="n">
        <v>0.03670448506340337</v>
      </c>
      <c r="F9184" t="n">
        <v>9.823409564849999</v>
      </c>
      <c r="G9184" t="n">
        <v>9.563809251890818</v>
      </c>
    </row>
    <row r="9185">
      <c r="A9185" s="3" t="n">
        <v>45369.48064130787</v>
      </c>
      <c r="B9185" t="n">
        <v>-0.2298482627</v>
      </c>
      <c r="C9185" t="n">
        <v>0.09427144074662029</v>
      </c>
      <c r="D9185" t="n">
        <v>-0.3734960719</v>
      </c>
      <c r="E9185" t="n">
        <v>-0.1191201888651519</v>
      </c>
      <c r="F9185" t="n">
        <v>9.41878718585</v>
      </c>
      <c r="G9185" t="n">
        <v>9.53838808343977</v>
      </c>
    </row>
    <row r="9186">
      <c r="A9186" s="3" t="n">
        <v>45369.480641875</v>
      </c>
      <c r="B9186" t="n">
        <v>0.1723812937</v>
      </c>
      <c r="C9186" t="n">
        <v>0.231812975879954</v>
      </c>
      <c r="D9186" t="n">
        <v>-0.14605043845</v>
      </c>
      <c r="E9186" t="n">
        <v>-0.1648548384106065</v>
      </c>
      <c r="F9186" t="n">
        <v>9.82819521005</v>
      </c>
      <c r="G9186" t="n">
        <v>9.580674678270306</v>
      </c>
    </row>
    <row r="9187">
      <c r="A9187" s="3" t="n">
        <v>45369.48064243056</v>
      </c>
      <c r="B9187" t="n">
        <v>0.5578512852499999</v>
      </c>
      <c r="C9187" t="n">
        <v>0.3616253392385791</v>
      </c>
      <c r="D9187" t="n">
        <v>-0.335191297</v>
      </c>
      <c r="E9187" t="n">
        <v>-0.25845231770746</v>
      </c>
      <c r="F9187" t="n">
        <v>9.461887412599999</v>
      </c>
      <c r="G9187" t="n">
        <v>9.565868739828115</v>
      </c>
    </row>
    <row r="9188">
      <c r="A9188" s="3" t="n">
        <v>45369.48064299768</v>
      </c>
      <c r="B9188" t="n">
        <v>0.7134730141</v>
      </c>
      <c r="C9188" t="n">
        <v>0.3676254317452224</v>
      </c>
      <c r="D9188" t="n">
        <v>-0.25139347275</v>
      </c>
      <c r="E9188" t="n">
        <v>-0.294494133827157</v>
      </c>
      <c r="F9188" t="n">
        <v>9.361330023500001</v>
      </c>
      <c r="G9188" t="n">
        <v>9.587227052045014</v>
      </c>
    </row>
    <row r="9189">
      <c r="A9189" s="3" t="n">
        <v>45369.48064355324</v>
      </c>
      <c r="B9189" t="n">
        <v>0.3711032493</v>
      </c>
      <c r="C9189" t="n">
        <v>0.4267275053322855</v>
      </c>
      <c r="D9189" t="n">
        <v>-0.2059004234</v>
      </c>
      <c r="E9189" t="n">
        <v>-0.2686927233805369</v>
      </c>
      <c r="F9189" t="n">
        <v>9.617509141449998</v>
      </c>
      <c r="G9189" t="n">
        <v>9.559323612459117</v>
      </c>
    </row>
    <row r="9190">
      <c r="A9190" s="3" t="n">
        <v>45369.48064413195</v>
      </c>
      <c r="B9190" t="n">
        <v>0.4572938961499999</v>
      </c>
      <c r="C9190" t="n">
        <v>0.4527741048882297</v>
      </c>
      <c r="D9190" t="n">
        <v>-0.1077358569</v>
      </c>
      <c r="E9190" t="n">
        <v>-0.2327614092331009</v>
      </c>
      <c r="F9190" t="n">
        <v>9.6630021908</v>
      </c>
      <c r="G9190" t="n">
        <v>9.568458998409584</v>
      </c>
    </row>
    <row r="9191">
      <c r="A9191" s="3" t="n">
        <v>45369.48064469908</v>
      </c>
      <c r="B9191" t="n">
        <v>0.21787434305</v>
      </c>
      <c r="C9191" t="n">
        <v>0.4254936504595583</v>
      </c>
      <c r="D9191" t="n">
        <v>-0.38546999155</v>
      </c>
      <c r="E9191" t="n">
        <v>-0.1245421919269235</v>
      </c>
      <c r="F9191" t="n">
        <v>9.567230446899998</v>
      </c>
      <c r="G9191" t="n">
        <v>9.536111820532893</v>
      </c>
    </row>
    <row r="9192">
      <c r="A9192" s="3" t="n">
        <v>45369.48064525463</v>
      </c>
      <c r="B9192" t="n">
        <v>0</v>
      </c>
      <c r="C9192" t="n">
        <v>0.3393849314268075</v>
      </c>
      <c r="D9192" t="n">
        <v>-0.04069759749999999</v>
      </c>
      <c r="E9192" t="n">
        <v>0.006636861836247114</v>
      </c>
      <c r="F9192" t="n">
        <v>9.7036997883</v>
      </c>
      <c r="G9192" t="n">
        <v>9.616129649824035</v>
      </c>
    </row>
    <row r="9193">
      <c r="A9193" s="3" t="n">
        <v>45369.48064582176</v>
      </c>
      <c r="B9193" t="n">
        <v>0.62967518985</v>
      </c>
      <c r="C9193" t="n">
        <v>0.270771893195805</v>
      </c>
      <c r="D9193" t="n">
        <v>0.1292908736</v>
      </c>
      <c r="E9193" t="n">
        <v>0.05059173013298383</v>
      </c>
      <c r="F9193" t="n">
        <v>9.45230631555</v>
      </c>
      <c r="G9193" t="n">
        <v>9.627458707943733</v>
      </c>
    </row>
    <row r="9194">
      <c r="A9194" s="3" t="n">
        <v>45369.48064640047</v>
      </c>
      <c r="B9194" t="n">
        <v>0.4501056217</v>
      </c>
      <c r="C9194" t="n">
        <v>0.2798792307557117</v>
      </c>
      <c r="D9194" t="n">
        <v>0.0023928226</v>
      </c>
      <c r="E9194" t="n">
        <v>0.1202963925227276</v>
      </c>
      <c r="F9194" t="n">
        <v>9.490611090449999</v>
      </c>
      <c r="G9194" t="n">
        <v>9.581326763346995</v>
      </c>
    </row>
    <row r="9195">
      <c r="A9195" s="3" t="n">
        <v>45369.48064751158</v>
      </c>
      <c r="B9195" t="n">
        <v>0.3136362803</v>
      </c>
      <c r="C9195" t="n">
        <v>0.2753303167151523</v>
      </c>
      <c r="D9195" t="n">
        <v>0.6536132225</v>
      </c>
      <c r="E9195" t="n">
        <v>0.1714007658559445</v>
      </c>
      <c r="F9195" t="n">
        <v>9.6989141431</v>
      </c>
      <c r="G9195" t="n">
        <v>9.566341767819839</v>
      </c>
    </row>
    <row r="9196">
      <c r="A9196" s="3" t="n">
        <v>45369.48064753472</v>
      </c>
      <c r="B9196" t="n">
        <v>-0.07901217904999999</v>
      </c>
      <c r="C9196" t="n">
        <v>0.1778876019487184</v>
      </c>
      <c r="D9196" t="n">
        <v>-0.04069759749999999</v>
      </c>
      <c r="E9196" t="n">
        <v>0.1144760885994176</v>
      </c>
      <c r="F9196" t="n">
        <v>9.756371305449999</v>
      </c>
      <c r="G9196" t="n">
        <v>9.575828958766808</v>
      </c>
    </row>
    <row r="9197">
      <c r="A9197" s="3" t="n">
        <v>45369.4806480787</v>
      </c>
      <c r="B9197" t="n">
        <v>0.1101286795</v>
      </c>
      <c r="C9197" t="n">
        <v>0.1323817513772731</v>
      </c>
      <c r="D9197" t="n">
        <v>-0.1699884711</v>
      </c>
      <c r="E9197" t="n">
        <v>-0.01916443431375296</v>
      </c>
      <c r="F9197" t="n">
        <v>9.414001540649998</v>
      </c>
      <c r="G9197" t="n">
        <v>9.605346563798978</v>
      </c>
    </row>
    <row r="9198">
      <c r="A9198" s="3" t="n">
        <v>45369.48064864583</v>
      </c>
      <c r="B9198" t="n">
        <v>0.2681530376</v>
      </c>
      <c r="C9198" t="n">
        <v>0.07744386940769248</v>
      </c>
      <c r="D9198" t="n">
        <v>0.11731695395</v>
      </c>
      <c r="E9198" t="n">
        <v>-0.06333610043939412</v>
      </c>
      <c r="F9198" t="n">
        <v>9.485825445249999</v>
      </c>
      <c r="G9198" t="n">
        <v>9.607718881585342</v>
      </c>
    </row>
    <row r="9199">
      <c r="A9199" s="3" t="n">
        <v>45369.48064921296</v>
      </c>
      <c r="B9199" t="n">
        <v>0.0383047749</v>
      </c>
      <c r="C9199" t="n">
        <v>0.08212728771072282</v>
      </c>
      <c r="D9199" t="n">
        <v>-0.22744563345</v>
      </c>
      <c r="E9199" t="n">
        <v>-0.1150310444083919</v>
      </c>
      <c r="F9199" t="n">
        <v>9.639054351499999</v>
      </c>
      <c r="G9199" t="n">
        <v>9.522783714528581</v>
      </c>
    </row>
    <row r="9200">
      <c r="A9200" s="3" t="n">
        <v>45369.48064976852</v>
      </c>
      <c r="B9200" t="n">
        <v>-0.28730542505</v>
      </c>
      <c r="C9200" t="n">
        <v>0.1446892342832172</v>
      </c>
      <c r="D9200" t="n">
        <v>-0.5458773656</v>
      </c>
      <c r="E9200" t="n">
        <v>-0.2261579220099074</v>
      </c>
      <c r="F9200" t="n">
        <v>9.6414471741</v>
      </c>
      <c r="G9200" t="n">
        <v>9.481992439518791</v>
      </c>
    </row>
    <row r="9201">
      <c r="A9201" s="3" t="n">
        <v>45369.48065033564</v>
      </c>
      <c r="B9201" t="n">
        <v>0.5770036727</v>
      </c>
      <c r="C9201" t="n">
        <v>0.193265663552215</v>
      </c>
      <c r="D9201" t="n">
        <v>0.01197391965</v>
      </c>
      <c r="E9201" t="n">
        <v>-0.1390462272769235</v>
      </c>
      <c r="F9201" t="n">
        <v>9.57920436655</v>
      </c>
      <c r="G9201" t="n">
        <v>9.520064986546178</v>
      </c>
    </row>
    <row r="9202">
      <c r="A9202" s="3" t="n">
        <v>45369.48065090278</v>
      </c>
      <c r="B9202" t="n">
        <v>0.3112434577</v>
      </c>
      <c r="C9202" t="n">
        <v>0.2084122745001171</v>
      </c>
      <c r="D9202" t="n">
        <v>0.21548152045</v>
      </c>
      <c r="E9202" t="n">
        <v>-0.1021117545546623</v>
      </c>
      <c r="F9202" t="n">
        <v>9.210493939849998</v>
      </c>
      <c r="G9202" t="n">
        <v>9.522682927769022</v>
      </c>
    </row>
    <row r="9203">
      <c r="A9203" s="3" t="n">
        <v>45369.48065146991</v>
      </c>
      <c r="B9203" t="n">
        <v>0.0335191297</v>
      </c>
      <c r="C9203" t="n">
        <v>0.1920268710655017</v>
      </c>
      <c r="D9203" t="n">
        <v>-0.2681530376</v>
      </c>
      <c r="E9203" t="n">
        <v>-0.09340653536340353</v>
      </c>
      <c r="F9203" t="n">
        <v>9.38048241095</v>
      </c>
      <c r="G9203" t="n">
        <v>9.524011008775318</v>
      </c>
    </row>
    <row r="9204">
      <c r="A9204" s="3" t="n">
        <v>45369.48065203704</v>
      </c>
      <c r="B9204" t="n">
        <v>0.3088506351</v>
      </c>
      <c r="C9204" t="n">
        <v>0.1743186671284387</v>
      </c>
      <c r="D9204" t="n">
        <v>-0.18674803595</v>
      </c>
      <c r="E9204" t="n">
        <v>-0.02496976537983689</v>
      </c>
      <c r="F9204" t="n">
        <v>9.8449547749</v>
      </c>
      <c r="G9204" t="n">
        <v>9.551206655111914</v>
      </c>
    </row>
    <row r="9205">
      <c r="A9205" s="3" t="n">
        <v>45369.4806525926</v>
      </c>
      <c r="B9205" t="n">
        <v>0.0311263071</v>
      </c>
      <c r="C9205" t="n">
        <v>0.1318033876205132</v>
      </c>
      <c r="D9205" t="n">
        <v>0.2346339079</v>
      </c>
      <c r="E9205" t="n">
        <v>0.01061891036002336</v>
      </c>
      <c r="F9205" t="n">
        <v>9.69172586865</v>
      </c>
      <c r="G9205" t="n">
        <v>9.58340938492019</v>
      </c>
    </row>
    <row r="9206">
      <c r="A9206" s="3" t="n">
        <v>45369.48065315972</v>
      </c>
      <c r="B9206" t="n">
        <v>0.1364693414</v>
      </c>
      <c r="C9206" t="n">
        <v>-0.01317620579627045</v>
      </c>
      <c r="D9206" t="n">
        <v>-0.0622526142</v>
      </c>
      <c r="E9206" t="n">
        <v>-0.001001375547552447</v>
      </c>
      <c r="F9206" t="n">
        <v>9.323025248599999</v>
      </c>
      <c r="G9206" t="n">
        <v>9.590173321738604</v>
      </c>
    </row>
    <row r="9207">
      <c r="A9207" s="3" t="n">
        <v>45369.48065372685</v>
      </c>
      <c r="B9207" t="n">
        <v>-0.1723812937</v>
      </c>
      <c r="C9207" t="n">
        <v>0.02474126357703969</v>
      </c>
      <c r="D9207" t="n">
        <v>-0.0598597916</v>
      </c>
      <c r="E9207" t="n">
        <v>0.03839511494848497</v>
      </c>
      <c r="F9207" t="n">
        <v>9.794676080349999</v>
      </c>
      <c r="G9207" t="n">
        <v>9.609767694218323</v>
      </c>
    </row>
    <row r="9208">
      <c r="A9208" s="3" t="n">
        <v>45369.48065428241</v>
      </c>
      <c r="B9208" t="n">
        <v>-0.07901217904999999</v>
      </c>
      <c r="C9208" t="n">
        <v>-0.01743393776759914</v>
      </c>
      <c r="D9208" t="n">
        <v>0.05745716234999999</v>
      </c>
      <c r="E9208" t="n">
        <v>0.05502689617727288</v>
      </c>
      <c r="F9208" t="n">
        <v>9.64624262595</v>
      </c>
      <c r="G9208" t="n">
        <v>9.581556362397345</v>
      </c>
    </row>
    <row r="9209">
      <c r="A9209" s="3" t="n">
        <v>45369.48065484954</v>
      </c>
      <c r="B9209" t="n">
        <v>0.0598597916</v>
      </c>
      <c r="C9209" t="n">
        <v>-0.03210582913379963</v>
      </c>
      <c r="D9209" t="n">
        <v>0.09816456649999999</v>
      </c>
      <c r="E9209" t="n">
        <v>-0.001837249589277404</v>
      </c>
      <c r="F9209" t="n">
        <v>9.406823072849999</v>
      </c>
      <c r="G9209" t="n">
        <v>9.515847761296996</v>
      </c>
    </row>
    <row r="9210">
      <c r="A9210" s="3" t="n">
        <v>45369.48065542824</v>
      </c>
      <c r="B9210" t="n">
        <v>0.009581097049999999</v>
      </c>
      <c r="C9210" t="n">
        <v>0.003059971971212133</v>
      </c>
      <c r="D9210" t="n">
        <v>0.15083608365</v>
      </c>
      <c r="E9210" t="n">
        <v>-0.01297056331748257</v>
      </c>
      <c r="F9210" t="n">
        <v>9.387660878749999</v>
      </c>
      <c r="G9210" t="n">
        <v>9.517538642634641</v>
      </c>
    </row>
    <row r="9211">
      <c r="A9211" s="3" t="n">
        <v>45369.4806559838</v>
      </c>
      <c r="B9211" t="n">
        <v>0.22265998825</v>
      </c>
      <c r="C9211" t="n">
        <v>0.0503803042452216</v>
      </c>
      <c r="D9211" t="n">
        <v>-0.1101286795</v>
      </c>
      <c r="E9211" t="n">
        <v>-0.008520881602447572</v>
      </c>
      <c r="F9211" t="n">
        <v>9.62468760925</v>
      </c>
      <c r="G9211" t="n">
        <v>9.55406491640807</v>
      </c>
    </row>
    <row r="9212">
      <c r="A9212" s="3" t="n">
        <v>45369.48065653935</v>
      </c>
      <c r="B9212" t="n">
        <v>-0.2705458602</v>
      </c>
      <c r="C9212" t="n">
        <v>0.07601358436375315</v>
      </c>
      <c r="D9212" t="n">
        <v>-0.3327984744</v>
      </c>
      <c r="E9212" t="n">
        <v>-0.04112454109452227</v>
      </c>
      <c r="F9212" t="n">
        <v>9.61272349625</v>
      </c>
      <c r="G9212" t="n">
        <v>9.523594169002006</v>
      </c>
    </row>
    <row r="9213">
      <c r="A9213" s="3" t="n">
        <v>45369.48065710648</v>
      </c>
      <c r="B9213" t="n">
        <v>0.31603890955</v>
      </c>
      <c r="C9213" t="n">
        <v>0.08530555668368323</v>
      </c>
      <c r="D9213" t="n">
        <v>0.03591195229999999</v>
      </c>
      <c r="E9213" t="n">
        <v>-0.06234329713834516</v>
      </c>
      <c r="F9213" t="n">
        <v>9.4259754603</v>
      </c>
      <c r="G9213" t="n">
        <v>9.507727306473219</v>
      </c>
    </row>
    <row r="9214">
      <c r="A9214" s="3" t="n">
        <v>45369.48065768518</v>
      </c>
      <c r="B9214" t="n">
        <v>0.07901217904999999</v>
      </c>
      <c r="C9214" t="n">
        <v>0.06367345834312371</v>
      </c>
      <c r="D9214" t="n">
        <v>0.196329133</v>
      </c>
      <c r="E9214" t="n">
        <v>-0.06964301079289065</v>
      </c>
      <c r="F9214" t="n">
        <v>9.569623269499999</v>
      </c>
      <c r="G9214" t="n">
        <v>9.509736206726483</v>
      </c>
    </row>
    <row r="9215">
      <c r="A9215" s="3" t="n">
        <v>45369.4806587963</v>
      </c>
      <c r="B9215" t="n">
        <v>0.1747741163</v>
      </c>
      <c r="C9215" t="n">
        <v>0.1262024874890446</v>
      </c>
      <c r="D9215" t="n">
        <v>-0.25857194055</v>
      </c>
      <c r="E9215" t="n">
        <v>-0.07293038731934753</v>
      </c>
      <c r="F9215" t="n">
        <v>9.6342687063</v>
      </c>
      <c r="G9215" t="n">
        <v>9.50171178392287</v>
      </c>
    </row>
    <row r="9216">
      <c r="A9216" s="3" t="n">
        <v>45369.48065936343</v>
      </c>
      <c r="B9216" t="n">
        <v>-0.0742167272</v>
      </c>
      <c r="C9216" t="n">
        <v>0.146907480225758</v>
      </c>
      <c r="D9216" t="n">
        <v>-0.04549304934999999</v>
      </c>
      <c r="E9216" t="n">
        <v>-0.03085041791853154</v>
      </c>
      <c r="F9216" t="n">
        <v>9.392456330599998</v>
      </c>
      <c r="G9216" t="n">
        <v>9.490767173914362</v>
      </c>
    </row>
    <row r="9217">
      <c r="A9217" s="3" t="n">
        <v>45369.48065993055</v>
      </c>
      <c r="B9217" t="n">
        <v>0.2729386828</v>
      </c>
      <c r="C9217" t="n">
        <v>0.2387624846906767</v>
      </c>
      <c r="D9217" t="n">
        <v>0.0263406619</v>
      </c>
      <c r="E9217" t="n">
        <v>-0.06485370810104915</v>
      </c>
      <c r="F9217" t="n">
        <v>9.299077409300001</v>
      </c>
      <c r="G9217" t="n">
        <v>9.556229808688371</v>
      </c>
    </row>
    <row r="9218">
      <c r="A9218" s="3" t="n">
        <v>45369.48066049768</v>
      </c>
      <c r="B9218" t="n">
        <v>0.1628100033</v>
      </c>
      <c r="C9218" t="n">
        <v>0.1868713620030308</v>
      </c>
      <c r="D9218" t="n">
        <v>-0.09097629205</v>
      </c>
      <c r="E9218" t="n">
        <v>-0.06554540838624726</v>
      </c>
      <c r="F9218" t="n">
        <v>9.65820673895</v>
      </c>
      <c r="G9218" t="n">
        <v>9.595440567176833</v>
      </c>
    </row>
    <row r="9219">
      <c r="A9219" s="3" t="n">
        <v>45369.48066105324</v>
      </c>
      <c r="B9219" t="n">
        <v>0.5099654133</v>
      </c>
      <c r="C9219" t="n">
        <v>0.2302792752541964</v>
      </c>
      <c r="D9219" t="n">
        <v>-0.11492413135</v>
      </c>
      <c r="E9219" t="n">
        <v>-0.0275509030910257</v>
      </c>
      <c r="F9219" t="n">
        <v>9.718066530550001</v>
      </c>
      <c r="G9219" t="n">
        <v>9.613232001912614</v>
      </c>
    </row>
    <row r="9220">
      <c r="A9220" s="3" t="n">
        <v>45369.48066162037</v>
      </c>
      <c r="B9220" t="n">
        <v>0.1101286795</v>
      </c>
      <c r="C9220" t="n">
        <v>0.2473287649106067</v>
      </c>
      <c r="D9220" t="n">
        <v>-0.02393803265</v>
      </c>
      <c r="E9220" t="n">
        <v>-0.004484199294289025</v>
      </c>
      <c r="F9220" t="n">
        <v>9.72524499835</v>
      </c>
      <c r="G9220" t="n">
        <v>9.623053099005388</v>
      </c>
    </row>
    <row r="9221">
      <c r="A9221" s="3" t="n">
        <v>45369.4806621875</v>
      </c>
      <c r="B9221" t="n">
        <v>0.32082455475</v>
      </c>
      <c r="C9221" t="n">
        <v>0.3142374119434742</v>
      </c>
      <c r="D9221" t="n">
        <v>-0.16040737405</v>
      </c>
      <c r="E9221" t="n">
        <v>-0.03213728356363642</v>
      </c>
      <c r="F9221" t="n">
        <v>9.761156950649999</v>
      </c>
      <c r="G9221" t="n">
        <v>9.64215064693709</v>
      </c>
    </row>
    <row r="9222">
      <c r="A9222" s="3" t="n">
        <v>45369.48066331018</v>
      </c>
      <c r="B9222" t="n">
        <v>0.009581097049999999</v>
      </c>
      <c r="C9222" t="n">
        <v>0.2554094216512828</v>
      </c>
      <c r="D9222" t="n">
        <v>0.31603890955</v>
      </c>
      <c r="E9222" t="n">
        <v>-0.136936768857343</v>
      </c>
      <c r="F9222" t="n">
        <v>9.421180008449999</v>
      </c>
      <c r="G9222" t="n">
        <v>9.625893255716925</v>
      </c>
    </row>
    <row r="9223">
      <c r="A9223" s="3" t="n">
        <v>45369.48066333334</v>
      </c>
      <c r="B9223" t="n">
        <v>0.3830673623</v>
      </c>
      <c r="C9223" t="n">
        <v>0.253360403284383</v>
      </c>
      <c r="D9223" t="n">
        <v>-0.2035076008</v>
      </c>
      <c r="E9223" t="n">
        <v>-0.202150374155595</v>
      </c>
      <c r="F9223" t="n">
        <v>9.574408914699999</v>
      </c>
      <c r="G9223" t="n">
        <v>9.558560042459234</v>
      </c>
    </row>
    <row r="9224">
      <c r="A9224" s="3" t="n">
        <v>45369.48066387732</v>
      </c>
      <c r="B9224" t="n">
        <v>0.2729386828</v>
      </c>
      <c r="C9224" t="n">
        <v>0.138946926373427</v>
      </c>
      <c r="D9224" t="n">
        <v>-0.46207954135</v>
      </c>
      <c r="E9224" t="n">
        <v>-0.2403462243766906</v>
      </c>
      <c r="F9224" t="n">
        <v>9.45469913815</v>
      </c>
      <c r="G9224" t="n">
        <v>9.513310513487905</v>
      </c>
    </row>
    <row r="9225">
      <c r="A9225" s="3" t="n">
        <v>45369.48066444445</v>
      </c>
      <c r="B9225" t="n">
        <v>0.2705458602</v>
      </c>
      <c r="C9225" t="n">
        <v>0.1053994968303033</v>
      </c>
      <c r="D9225" t="n">
        <v>-0.3016721673</v>
      </c>
      <c r="E9225" t="n">
        <v>-0.2845249083148026</v>
      </c>
      <c r="F9225" t="n">
        <v>9.5337113172</v>
      </c>
      <c r="G9225" t="n">
        <v>9.506971120034992</v>
      </c>
    </row>
    <row r="9226">
      <c r="A9226" s="3" t="n">
        <v>45369.48066501157</v>
      </c>
      <c r="B9226" t="n">
        <v>-0.21787434305</v>
      </c>
      <c r="C9226" t="n">
        <v>-0.03381131757948728</v>
      </c>
      <c r="D9226" t="n">
        <v>-0.6416491095</v>
      </c>
      <c r="E9226" t="n">
        <v>-0.3488669561665511</v>
      </c>
      <c r="F9226" t="n">
        <v>9.557649349849999</v>
      </c>
      <c r="G9226" t="n">
        <v>9.510866463142799</v>
      </c>
    </row>
    <row r="9227">
      <c r="A9227" s="3" t="n">
        <v>45369.48066556713</v>
      </c>
      <c r="B9227" t="n">
        <v>0.02393803265</v>
      </c>
      <c r="C9227" t="n">
        <v>-0.08309021387529161</v>
      </c>
      <c r="D9227" t="n">
        <v>-0.08619064685</v>
      </c>
      <c r="E9227" t="n">
        <v>-0.3479517145518658</v>
      </c>
      <c r="F9227" t="n">
        <v>9.4954065423</v>
      </c>
      <c r="G9227" t="n">
        <v>9.535255327380911</v>
      </c>
    </row>
    <row r="9228">
      <c r="A9228" s="3" t="n">
        <v>45369.48066612268</v>
      </c>
      <c r="B9228" t="n">
        <v>-0.4405343312999999</v>
      </c>
      <c r="C9228" t="n">
        <v>-0.1503725422777393</v>
      </c>
      <c r="D9228" t="n">
        <v>-0.09336911464999999</v>
      </c>
      <c r="E9228" t="n">
        <v>-0.2527685068078096</v>
      </c>
      <c r="F9228" t="n">
        <v>9.502585010099999</v>
      </c>
      <c r="G9228" t="n">
        <v>9.503674165451773</v>
      </c>
    </row>
    <row r="9229">
      <c r="A9229" s="3" t="n">
        <v>45369.48066670139</v>
      </c>
      <c r="B9229" t="n">
        <v>-0.0263406619</v>
      </c>
      <c r="C9229" t="n">
        <v>-0.1042361172534968</v>
      </c>
      <c r="D9229" t="n">
        <v>-0.29687671545</v>
      </c>
      <c r="E9229" t="n">
        <v>-0.1547565034362475</v>
      </c>
      <c r="F9229" t="n">
        <v>9.593561302149999</v>
      </c>
      <c r="G9229" t="n">
        <v>9.491541670671122</v>
      </c>
    </row>
    <row r="9230">
      <c r="A9230" s="3" t="n">
        <v>45369.48066725695</v>
      </c>
      <c r="B9230" t="n">
        <v>-0.2418123757</v>
      </c>
      <c r="C9230" t="n">
        <v>-0.05130738698974373</v>
      </c>
      <c r="D9230" t="n">
        <v>-0.3040649899</v>
      </c>
      <c r="E9230" t="n">
        <v>-0.1283193523296041</v>
      </c>
      <c r="F9230" t="n">
        <v>9.433153928099999</v>
      </c>
      <c r="G9230" t="n">
        <v>9.447046087924267</v>
      </c>
    </row>
    <row r="9231">
      <c r="A9231" s="3" t="n">
        <v>45369.48066782407</v>
      </c>
      <c r="B9231" t="n">
        <v>0.28730542505</v>
      </c>
      <c r="C9231" t="n">
        <v>0.02887413792062945</v>
      </c>
      <c r="D9231" t="n">
        <v>0.15322890625</v>
      </c>
      <c r="E9231" t="n">
        <v>-0.1267071070665505</v>
      </c>
      <c r="F9231" t="n">
        <v>9.406823072849999</v>
      </c>
      <c r="G9231" t="n">
        <v>9.446968754831143</v>
      </c>
    </row>
    <row r="9232">
      <c r="A9232" s="3" t="n">
        <v>45369.4806683912</v>
      </c>
      <c r="B9232" t="n">
        <v>0.1771669389</v>
      </c>
      <c r="C9232" t="n">
        <v>0.08906481823566459</v>
      </c>
      <c r="D9232" t="n">
        <v>-0.19392650375</v>
      </c>
      <c r="E9232" t="n">
        <v>-0.1812438536184154</v>
      </c>
      <c r="F9232" t="n">
        <v>9.390063507999999</v>
      </c>
      <c r="G9232" t="n">
        <v>9.452828788259582</v>
      </c>
    </row>
    <row r="9233">
      <c r="A9233" s="3" t="n">
        <v>45369.48066895833</v>
      </c>
      <c r="B9233" t="n">
        <v>0.22744563345</v>
      </c>
      <c r="C9233" t="n">
        <v>0.1877630127953385</v>
      </c>
      <c r="D9233" t="n">
        <v>-0.06703825939999999</v>
      </c>
      <c r="E9233" t="n">
        <v>-0.1348054112053617</v>
      </c>
      <c r="F9233" t="n">
        <v>9.4666730578</v>
      </c>
      <c r="G9233" t="n">
        <v>9.494546117344314</v>
      </c>
    </row>
    <row r="9234">
      <c r="A9234" s="3" t="n">
        <v>45369.48066952547</v>
      </c>
      <c r="B9234" t="n">
        <v>-0.01675956485</v>
      </c>
      <c r="C9234" t="n">
        <v>0.1650770767586252</v>
      </c>
      <c r="D9234" t="n">
        <v>-0.3399769422</v>
      </c>
      <c r="E9234" t="n">
        <v>-0.1182137709495341</v>
      </c>
      <c r="F9234" t="n">
        <v>9.476254154849999</v>
      </c>
      <c r="G9234" t="n">
        <v>9.524571953727182</v>
      </c>
    </row>
    <row r="9235">
      <c r="A9235" s="3" t="n">
        <v>45369.48067008101</v>
      </c>
      <c r="B9235" t="n">
        <v>0.0957717439</v>
      </c>
      <c r="C9235" t="n">
        <v>0.148483882068765</v>
      </c>
      <c r="D9235" t="n">
        <v>-0.2394195531</v>
      </c>
      <c r="E9235" t="n">
        <v>-0.08510789210897458</v>
      </c>
      <c r="F9235" t="n">
        <v>9.689333046050001</v>
      </c>
      <c r="G9235" t="n">
        <v>9.558118034570189</v>
      </c>
    </row>
    <row r="9236">
      <c r="A9236" s="3" t="n">
        <v>45369.48067064815</v>
      </c>
      <c r="B9236" t="n">
        <v>0.28969824765</v>
      </c>
      <c r="C9236" t="n">
        <v>0.07818220271386966</v>
      </c>
      <c r="D9236" t="n">
        <v>0.0598597916</v>
      </c>
      <c r="E9236" t="n">
        <v>-0.124570514629371</v>
      </c>
      <c r="F9236" t="n">
        <v>9.567230446899998</v>
      </c>
      <c r="G9236" t="n">
        <v>9.583415099751191</v>
      </c>
    </row>
    <row r="9237">
      <c r="A9237" s="3" t="n">
        <v>45369.48067121528</v>
      </c>
      <c r="B9237" t="n">
        <v>0.1053430343</v>
      </c>
      <c r="C9237" t="n">
        <v>0.09885439232062965</v>
      </c>
      <c r="D9237" t="n">
        <v>0.06943108200000001</v>
      </c>
      <c r="E9237" t="n">
        <v>-0.1115061366461541</v>
      </c>
      <c r="F9237" t="n">
        <v>9.689333046050001</v>
      </c>
      <c r="G9237" t="n">
        <v>9.555459403750611</v>
      </c>
    </row>
    <row r="9238">
      <c r="A9238" s="3" t="n">
        <v>45369.48067178241</v>
      </c>
      <c r="B9238" t="n">
        <v>-0.04788587195</v>
      </c>
      <c r="C9238" t="n">
        <v>0.1086703460655015</v>
      </c>
      <c r="D9238" t="n">
        <v>-0.2322410853</v>
      </c>
      <c r="E9238" t="n">
        <v>-0.1496563596565272</v>
      </c>
      <c r="F9238" t="n">
        <v>9.423582637699999</v>
      </c>
      <c r="G9238" t="n">
        <v>9.48952108930329</v>
      </c>
    </row>
    <row r="9239">
      <c r="A9239" s="3" t="n">
        <v>45369.48067233797</v>
      </c>
      <c r="B9239" t="n">
        <v>0.0742167272</v>
      </c>
      <c r="C9239" t="n">
        <v>0.1527641304742429</v>
      </c>
      <c r="D9239" t="n">
        <v>0.0311263071</v>
      </c>
      <c r="E9239" t="n">
        <v>-0.09539824540501191</v>
      </c>
      <c r="F9239" t="n">
        <v>9.41878718585</v>
      </c>
      <c r="G9239" t="n">
        <v>9.472069801308768</v>
      </c>
    </row>
    <row r="9240">
      <c r="A9240" s="3" t="n">
        <v>45369.48067290509</v>
      </c>
      <c r="B9240" t="n">
        <v>0.2322410853</v>
      </c>
      <c r="C9240" t="n">
        <v>0.1850375641716789</v>
      </c>
      <c r="D9240" t="n">
        <v>-0.39743410455</v>
      </c>
      <c r="E9240" t="n">
        <v>-0.1329071500803034</v>
      </c>
      <c r="F9240" t="n">
        <v>9.471458703</v>
      </c>
      <c r="G9240" t="n">
        <v>9.462990420702123</v>
      </c>
    </row>
    <row r="9241">
      <c r="A9241" s="3" t="n">
        <v>45369.48067347222</v>
      </c>
      <c r="B9241" t="n">
        <v>0.3136362803</v>
      </c>
      <c r="C9241" t="n">
        <v>0.2656708579024483</v>
      </c>
      <c r="D9241" t="n">
        <v>-0.2059004234</v>
      </c>
      <c r="E9241" t="n">
        <v>-0.1200205033412591</v>
      </c>
      <c r="F9241" t="n">
        <v>9.282317844449999</v>
      </c>
      <c r="G9241" t="n">
        <v>9.44143099215259</v>
      </c>
    </row>
    <row r="9242">
      <c r="A9242" s="3" t="n">
        <v>45369.48067403935</v>
      </c>
      <c r="B9242" t="n">
        <v>0.19392650375</v>
      </c>
      <c r="C9242" t="n">
        <v>0.2387214750634039</v>
      </c>
      <c r="D9242" t="n">
        <v>-0.0766095498</v>
      </c>
      <c r="E9242" t="n">
        <v>-0.09723926678275088</v>
      </c>
      <c r="F9242" t="n">
        <v>9.476254154849999</v>
      </c>
      <c r="G9242" t="n">
        <v>9.455718732578813</v>
      </c>
    </row>
    <row r="9243">
      <c r="A9243" s="3" t="n">
        <v>45369.48067459491</v>
      </c>
      <c r="B9243" t="n">
        <v>0.32321737735</v>
      </c>
      <c r="C9243" t="n">
        <v>0.204957567721912</v>
      </c>
      <c r="D9243" t="n">
        <v>0.21548152045</v>
      </c>
      <c r="E9243" t="n">
        <v>-0.08627271182319371</v>
      </c>
      <c r="F9243" t="n">
        <v>9.74919283765</v>
      </c>
      <c r="G9243" t="n">
        <v>9.520116488603172</v>
      </c>
    </row>
    <row r="9244">
      <c r="A9244" s="3" t="n">
        <v>45369.48067517361</v>
      </c>
      <c r="B9244" t="n">
        <v>0.3088506351</v>
      </c>
      <c r="C9244" t="n">
        <v>0.1358772163301868</v>
      </c>
      <c r="D9244" t="n">
        <v>-0.2035076008</v>
      </c>
      <c r="E9244" t="n">
        <v>-0.08943283049289072</v>
      </c>
      <c r="F9244" t="n">
        <v>9.519344574949999</v>
      </c>
      <c r="G9244" t="n">
        <v>9.563715025757253</v>
      </c>
    </row>
    <row r="9245">
      <c r="A9245" s="3" t="n">
        <v>45369.48067572917</v>
      </c>
      <c r="B9245" t="n">
        <v>0.1316836962</v>
      </c>
      <c r="C9245" t="n">
        <v>0.09459574597634057</v>
      </c>
      <c r="D9245" t="n">
        <v>0.15322890625</v>
      </c>
      <c r="E9245" t="n">
        <v>-0.002042663474825193</v>
      </c>
      <c r="F9245" t="n">
        <v>9.349356103849999</v>
      </c>
      <c r="G9245" t="n">
        <v>9.579971868353638</v>
      </c>
    </row>
    <row r="9246">
      <c r="A9246" s="3" t="n">
        <v>45369.4806762963</v>
      </c>
      <c r="B9246" t="n">
        <v>-0.5458773656</v>
      </c>
      <c r="C9246" t="n">
        <v>0.02417654683671337</v>
      </c>
      <c r="D9246" t="n">
        <v>-0.24900065015</v>
      </c>
      <c r="E9246" t="n">
        <v>0.05332563670652697</v>
      </c>
      <c r="F9246" t="n">
        <v>9.7324332728</v>
      </c>
      <c r="G9246" t="n">
        <v>9.560464932788255</v>
      </c>
    </row>
    <row r="9247">
      <c r="A9247" s="3" t="n">
        <v>45369.48067685185</v>
      </c>
      <c r="B9247" t="n">
        <v>0.15562172885</v>
      </c>
      <c r="C9247" t="n">
        <v>-0.04380454538205142</v>
      </c>
      <c r="D9247" t="n">
        <v>-0.12449542175</v>
      </c>
      <c r="E9247" t="n">
        <v>0.06413489665757596</v>
      </c>
      <c r="F9247" t="n">
        <v>9.591168479549999</v>
      </c>
      <c r="G9247" t="n">
        <v>9.504744050393382</v>
      </c>
    </row>
    <row r="9248">
      <c r="A9248" s="3" t="n">
        <v>45369.48067741898</v>
      </c>
      <c r="B9248" t="n">
        <v>0.1053430343</v>
      </c>
      <c r="C9248" t="n">
        <v>-0.05491040506212139</v>
      </c>
      <c r="D9248" t="n">
        <v>0.22505281085</v>
      </c>
      <c r="E9248" t="n">
        <v>0.06212661360606078</v>
      </c>
      <c r="F9248" t="n">
        <v>9.48821826785</v>
      </c>
      <c r="G9248" t="n">
        <v>9.436121136934409</v>
      </c>
    </row>
    <row r="9249">
      <c r="A9249" s="3" t="n">
        <v>45369.48067798611</v>
      </c>
      <c r="B9249" t="n">
        <v>0.11492413135</v>
      </c>
      <c r="C9249" t="n">
        <v>-0.0122057360547786</v>
      </c>
      <c r="D9249" t="n">
        <v>0.32082455475</v>
      </c>
      <c r="E9249" t="n">
        <v>0.03838107932354324</v>
      </c>
      <c r="F9249" t="n">
        <v>9.3349893616</v>
      </c>
      <c r="G9249" t="n">
        <v>9.466705129431611</v>
      </c>
    </row>
    <row r="9250">
      <c r="A9250" s="3" t="n">
        <v>45369.48067855324</v>
      </c>
      <c r="B9250" t="n">
        <v>-0.196329133</v>
      </c>
      <c r="C9250" t="n">
        <v>0.1084354893706297</v>
      </c>
      <c r="D9250" t="n">
        <v>0.1292908736</v>
      </c>
      <c r="E9250" t="n">
        <v>-0.02020188187459213</v>
      </c>
      <c r="F9250" t="n">
        <v>9.303863054499999</v>
      </c>
      <c r="G9250" t="n">
        <v>9.446687447989886</v>
      </c>
    </row>
    <row r="9251">
      <c r="A9251" s="3" t="n">
        <v>45369.48067912037</v>
      </c>
      <c r="B9251" t="n">
        <v>0.04788587195</v>
      </c>
      <c r="C9251" t="n">
        <v>0.1800108674000005</v>
      </c>
      <c r="D9251" t="n">
        <v>-0.2681530376</v>
      </c>
      <c r="E9251" t="n">
        <v>-0.07781359611421934</v>
      </c>
      <c r="F9251" t="n">
        <v>9.4954065423</v>
      </c>
      <c r="G9251" t="n">
        <v>9.429442351097927</v>
      </c>
    </row>
    <row r="9252">
      <c r="A9252" s="3" t="n">
        <v>45369.48067967593</v>
      </c>
      <c r="B9252" t="n">
        <v>0.38786281415</v>
      </c>
      <c r="C9252" t="n">
        <v>0.09021500798251775</v>
      </c>
      <c r="D9252" t="n">
        <v>-0.2465980209</v>
      </c>
      <c r="E9252" t="n">
        <v>-0.1692904845006998</v>
      </c>
      <c r="F9252" t="n">
        <v>9.447520670349999</v>
      </c>
      <c r="G9252" t="n">
        <v>9.449836342731494</v>
      </c>
    </row>
    <row r="9253">
      <c r="A9253" s="3" t="n">
        <v>45369.48068024305</v>
      </c>
      <c r="B9253" t="n">
        <v>0.19392650375</v>
      </c>
      <c r="C9253" t="n">
        <v>0.07186564572564123</v>
      </c>
      <c r="D9253" t="n">
        <v>-0.42377476645</v>
      </c>
      <c r="E9253" t="n">
        <v>-0.2092769284307698</v>
      </c>
      <c r="F9253" t="n">
        <v>9.68215457825</v>
      </c>
      <c r="G9253" t="n">
        <v>9.525635918103871</v>
      </c>
    </row>
    <row r="9254">
      <c r="A9254" s="3" t="n">
        <v>45369.48068136574</v>
      </c>
      <c r="B9254" t="n">
        <v>0.18674803595</v>
      </c>
      <c r="C9254" t="n">
        <v>0.05548099664871811</v>
      </c>
      <c r="D9254" t="n">
        <v>-0.0598597916</v>
      </c>
      <c r="E9254" t="n">
        <v>-0.1893256533252919</v>
      </c>
      <c r="F9254" t="n">
        <v>9.378089588349999</v>
      </c>
      <c r="G9254" t="n">
        <v>9.522684253609816</v>
      </c>
    </row>
    <row r="9255">
      <c r="A9255" s="3" t="n">
        <v>45369.48068193287</v>
      </c>
      <c r="B9255" t="n">
        <v>-0.2465980209</v>
      </c>
      <c r="C9255" t="n">
        <v>0.07731517141352004</v>
      </c>
      <c r="D9255" t="n">
        <v>-0.25857194055</v>
      </c>
      <c r="E9255" t="n">
        <v>-0.1082698278495341</v>
      </c>
      <c r="F9255" t="n">
        <v>9.643839996699999</v>
      </c>
      <c r="G9255" t="n">
        <v>9.52637283413196</v>
      </c>
    </row>
    <row r="9256">
      <c r="A9256" s="3" t="n">
        <v>45369.48068305555</v>
      </c>
      <c r="B9256" t="n">
        <v>-0.1077358569</v>
      </c>
      <c r="C9256" t="n">
        <v>0.0402523664462705</v>
      </c>
      <c r="D9256" t="n">
        <v>0.14844326105</v>
      </c>
      <c r="E9256" t="n">
        <v>-0.006630735537412586</v>
      </c>
      <c r="F9256" t="n">
        <v>9.445127847749999</v>
      </c>
      <c r="G9256" t="n">
        <v>9.514507199099793</v>
      </c>
    </row>
    <row r="9257">
      <c r="A9257" s="3" t="n">
        <v>45369.48068309027</v>
      </c>
      <c r="B9257" t="n">
        <v>0.11253130875</v>
      </c>
      <c r="C9257" t="n">
        <v>0.04440976884452225</v>
      </c>
      <c r="D9257" t="n">
        <v>0.22026716565</v>
      </c>
      <c r="E9257" t="n">
        <v>-0.007574368432517502</v>
      </c>
      <c r="F9257" t="n">
        <v>9.639054351499999</v>
      </c>
      <c r="G9257" t="n">
        <v>9.492564099656086</v>
      </c>
    </row>
    <row r="9258">
      <c r="A9258" s="3" t="n">
        <v>45369.48068362269</v>
      </c>
      <c r="B9258" t="n">
        <v>0.1628100033</v>
      </c>
      <c r="C9258" t="n">
        <v>0.1225971834842661</v>
      </c>
      <c r="D9258" t="n">
        <v>-0.0287334845</v>
      </c>
      <c r="E9258" t="n">
        <v>0.03133137809568776</v>
      </c>
      <c r="F9258" t="n">
        <v>9.203315472049999</v>
      </c>
      <c r="G9258" t="n">
        <v>9.522729217900142</v>
      </c>
    </row>
    <row r="9259">
      <c r="A9259" s="3" t="n">
        <v>45369.48068418982</v>
      </c>
      <c r="B9259" t="n">
        <v>0.28730542505</v>
      </c>
      <c r="C9259" t="n">
        <v>0.2019228781630542</v>
      </c>
      <c r="D9259" t="n">
        <v>-0.0263406619</v>
      </c>
      <c r="E9259" t="n">
        <v>0.03289420150023321</v>
      </c>
      <c r="F9259" t="n">
        <v>9.689333046050001</v>
      </c>
      <c r="G9259" t="n">
        <v>9.531201706313663</v>
      </c>
    </row>
    <row r="9260">
      <c r="A9260" s="3" t="n">
        <v>45369.48068475694</v>
      </c>
      <c r="B9260" t="n">
        <v>0.19392650375</v>
      </c>
      <c r="C9260" t="n">
        <v>0.2080996732442896</v>
      </c>
      <c r="D9260" t="n">
        <v>-0.07182390459999999</v>
      </c>
      <c r="E9260" t="n">
        <v>0.02298658186608398</v>
      </c>
      <c r="F9260" t="n">
        <v>9.560051979099999</v>
      </c>
      <c r="G9260" t="n">
        <v>9.505870077834757</v>
      </c>
    </row>
    <row r="9261">
      <c r="A9261" s="3" t="n">
        <v>45369.48068587963</v>
      </c>
      <c r="B9261" t="n">
        <v>0.29687671545</v>
      </c>
      <c r="C9261" t="n">
        <v>0.1745361507370634</v>
      </c>
      <c r="D9261" t="n">
        <v>-0.1747741163</v>
      </c>
      <c r="E9261" t="n">
        <v>0.0516051296849652</v>
      </c>
      <c r="F9261" t="n">
        <v>9.509773284549999</v>
      </c>
      <c r="G9261" t="n">
        <v>9.543919628382193</v>
      </c>
    </row>
    <row r="9262">
      <c r="A9262" s="3" t="n">
        <v>45369.48068590278</v>
      </c>
      <c r="B9262" t="n">
        <v>0.15562172885</v>
      </c>
      <c r="C9262" t="n">
        <v>0.1234926975023314</v>
      </c>
      <c r="D9262" t="n">
        <v>0.3040649899</v>
      </c>
      <c r="E9262" t="n">
        <v>0.03587343433904439</v>
      </c>
      <c r="F9262" t="n">
        <v>9.775523692899998</v>
      </c>
      <c r="G9262" t="n">
        <v>9.605447853463662</v>
      </c>
    </row>
    <row r="9263">
      <c r="A9263" s="3" t="n">
        <v>45369.48068644676</v>
      </c>
      <c r="B9263" t="n">
        <v>-0.007178467799999999</v>
      </c>
      <c r="C9263" t="n">
        <v>0.08549798647319372</v>
      </c>
      <c r="D9263" t="n">
        <v>0.1101286795</v>
      </c>
      <c r="E9263" t="n">
        <v>0.04296270505676005</v>
      </c>
      <c r="F9263" t="n">
        <v>9.315836974149999</v>
      </c>
      <c r="G9263" t="n">
        <v>9.682194764941634</v>
      </c>
    </row>
    <row r="9264">
      <c r="A9264" s="3" t="n">
        <v>45369.48068702546</v>
      </c>
      <c r="B9264" t="n">
        <v>-0.2705458602</v>
      </c>
      <c r="C9264" t="n">
        <v>0.02580561656223783</v>
      </c>
      <c r="D9264" t="n">
        <v>-0.0287334845</v>
      </c>
      <c r="E9264" t="n">
        <v>0.03945219866864815</v>
      </c>
      <c r="F9264" t="n">
        <v>9.710878256099999</v>
      </c>
      <c r="G9264" t="n">
        <v>9.644434819170073</v>
      </c>
    </row>
    <row r="9265">
      <c r="A9265" s="3" t="n">
        <v>45369.48068758102</v>
      </c>
      <c r="B9265" t="n">
        <v>0.25378629535</v>
      </c>
      <c r="C9265" t="n">
        <v>0.02092807687972034</v>
      </c>
      <c r="D9265" t="n">
        <v>0.2992793447</v>
      </c>
      <c r="E9265" t="n">
        <v>0.004141332293473216</v>
      </c>
      <c r="F9265" t="n">
        <v>9.842561952300001</v>
      </c>
      <c r="G9265" t="n">
        <v>9.707386197186391</v>
      </c>
    </row>
    <row r="9266">
      <c r="A9266" s="3" t="n">
        <v>45369.48068813657</v>
      </c>
      <c r="B9266" t="n">
        <v>0.0742167272</v>
      </c>
      <c r="C9266" t="n">
        <v>0.04326869996794884</v>
      </c>
      <c r="D9266" t="n">
        <v>-0.4333460568499999</v>
      </c>
      <c r="E9266" t="n">
        <v>-0.01157363002727272</v>
      </c>
      <c r="F9266" t="n">
        <v>9.864107162350001</v>
      </c>
      <c r="G9266" t="n">
        <v>9.716026107288954</v>
      </c>
    </row>
    <row r="9267">
      <c r="A9267" s="3" t="n">
        <v>45369.4806887037</v>
      </c>
      <c r="B9267" t="n">
        <v>0.05027869455</v>
      </c>
      <c r="C9267" t="n">
        <v>0.05047341027191156</v>
      </c>
      <c r="D9267" t="n">
        <v>-0.02154521005</v>
      </c>
      <c r="E9267" t="n">
        <v>-0.0534135079480188</v>
      </c>
      <c r="F9267" t="n">
        <v>9.564837624299999</v>
      </c>
      <c r="G9267" t="n">
        <v>9.666731255184992</v>
      </c>
    </row>
    <row r="9268">
      <c r="A9268" s="3" t="n">
        <v>45369.48068982639</v>
      </c>
      <c r="B9268" t="n">
        <v>0</v>
      </c>
      <c r="C9268" t="n">
        <v>0.1043172221350819</v>
      </c>
      <c r="D9268" t="n">
        <v>0.04069759749999999</v>
      </c>
      <c r="E9268" t="n">
        <v>-0.01263345686631705</v>
      </c>
      <c r="F9268" t="n">
        <v>9.5624448017</v>
      </c>
      <c r="G9268" t="n">
        <v>9.726408766535341</v>
      </c>
    </row>
    <row r="9269">
      <c r="A9269" s="3" t="n">
        <v>45369.48068987268</v>
      </c>
      <c r="B9269" t="n">
        <v>0.22505281085</v>
      </c>
      <c r="C9269" t="n">
        <v>0.1397398706046624</v>
      </c>
      <c r="D9269" t="n">
        <v>-0.05506433975</v>
      </c>
      <c r="E9269" t="n">
        <v>0.04630567545920761</v>
      </c>
      <c r="F9269" t="n">
        <v>9.82819521005</v>
      </c>
      <c r="G9269" t="n">
        <v>9.651218094976599</v>
      </c>
    </row>
    <row r="9270">
      <c r="A9270" s="3" t="n">
        <v>45369.48069039352</v>
      </c>
      <c r="B9270" t="n">
        <v>0.1292908736</v>
      </c>
      <c r="C9270" t="n">
        <v>0.05845972658240108</v>
      </c>
      <c r="D9270" t="n">
        <v>0.21787434305</v>
      </c>
      <c r="E9270" t="n">
        <v>0.06806962638065288</v>
      </c>
      <c r="F9270" t="n">
        <v>9.4259754603</v>
      </c>
      <c r="G9270" t="n">
        <v>9.565500910445481</v>
      </c>
    </row>
    <row r="9271">
      <c r="A9271" s="3" t="n">
        <v>45369.48069097222</v>
      </c>
      <c r="B9271" t="n">
        <v>-0.1005573891</v>
      </c>
      <c r="C9271" t="n">
        <v>0.03082906730990683</v>
      </c>
      <c r="D9271" t="n">
        <v>0.1101286795</v>
      </c>
      <c r="E9271" t="n">
        <v>0.1228390579916087</v>
      </c>
      <c r="F9271" t="n">
        <v>9.51695175235</v>
      </c>
      <c r="G9271" t="n">
        <v>9.479928494013311</v>
      </c>
    </row>
    <row r="9272">
      <c r="A9272" s="3" t="n">
        <v>45369.48069152778</v>
      </c>
      <c r="B9272" t="n">
        <v>0.25857194055</v>
      </c>
      <c r="C9272" t="n">
        <v>0.05592021570023323</v>
      </c>
      <c r="D9272" t="n">
        <v>0.11731695395</v>
      </c>
      <c r="E9272" t="n">
        <v>0.03138505178846163</v>
      </c>
      <c r="F9272" t="n">
        <v>9.804257177399998</v>
      </c>
      <c r="G9272" t="n">
        <v>9.499605457230679</v>
      </c>
    </row>
    <row r="9273">
      <c r="A9273" s="3" t="n">
        <v>45369.4806920949</v>
      </c>
      <c r="B9273" t="n">
        <v>-0.01915238745</v>
      </c>
      <c r="C9273" t="n">
        <v>0.08059360994428927</v>
      </c>
      <c r="D9273" t="n">
        <v>0.07182390459999999</v>
      </c>
      <c r="E9273" t="n">
        <v>-0.008836134539860169</v>
      </c>
      <c r="F9273" t="n">
        <v>9.18176045535</v>
      </c>
      <c r="G9273" t="n">
        <v>9.459974430070305</v>
      </c>
    </row>
    <row r="9274">
      <c r="A9274" s="3" t="n">
        <v>45369.48069320602</v>
      </c>
      <c r="B9274" t="n">
        <v>-0.1675956485</v>
      </c>
      <c r="C9274" t="n">
        <v>0.1215349106975528</v>
      </c>
      <c r="D9274" t="n">
        <v>-0.17956956815</v>
      </c>
      <c r="E9274" t="n">
        <v>-0.01934479438018652</v>
      </c>
      <c r="F9274" t="n">
        <v>9.25119153735</v>
      </c>
      <c r="G9274" t="n">
        <v>9.411186049149093</v>
      </c>
    </row>
    <row r="9275">
      <c r="A9275" s="3" t="n">
        <v>45369.48069377315</v>
      </c>
      <c r="B9275" t="n">
        <v>0.1699884711</v>
      </c>
      <c r="C9275" t="n">
        <v>0.1290796763054782</v>
      </c>
      <c r="D9275" t="n">
        <v>-0.2322410853</v>
      </c>
      <c r="E9275" t="n">
        <v>-0.0852495970585084</v>
      </c>
      <c r="F9275" t="n">
        <v>9.421180008449999</v>
      </c>
      <c r="G9275" t="n">
        <v>9.422028386541983</v>
      </c>
    </row>
    <row r="9276">
      <c r="A9276" s="3" t="n">
        <v>45369.48069380787</v>
      </c>
      <c r="B9276" t="n">
        <v>0.45968671875</v>
      </c>
      <c r="C9276" t="n">
        <v>0.1582571574557114</v>
      </c>
      <c r="D9276" t="n">
        <v>-0.1771669389</v>
      </c>
      <c r="E9276" t="n">
        <v>-0.1344945472581589</v>
      </c>
      <c r="F9276" t="n">
        <v>9.742004563199998</v>
      </c>
      <c r="G9276" t="n">
        <v>9.394269555039768</v>
      </c>
    </row>
    <row r="9277">
      <c r="A9277" s="3" t="n">
        <v>45369.48069435185</v>
      </c>
      <c r="B9277" t="n">
        <v>0.1675956485</v>
      </c>
      <c r="C9277" t="n">
        <v>0.09286097473659699</v>
      </c>
      <c r="D9277" t="n">
        <v>0.05027869455</v>
      </c>
      <c r="E9277" t="n">
        <v>-0.1991542254170169</v>
      </c>
      <c r="F9277" t="n">
        <v>9.25119153735</v>
      </c>
      <c r="G9277" t="n">
        <v>9.358391228805386</v>
      </c>
    </row>
    <row r="9278">
      <c r="A9278" s="3" t="n">
        <v>45369.4806949074</v>
      </c>
      <c r="B9278" t="n">
        <v>0.15562172885</v>
      </c>
      <c r="C9278" t="n">
        <v>0.1119365548579257</v>
      </c>
      <c r="D9278" t="n">
        <v>-0.08858346944999999</v>
      </c>
      <c r="E9278" t="n">
        <v>-0.2615354233145695</v>
      </c>
      <c r="F9278" t="n">
        <v>9.3637228461</v>
      </c>
      <c r="G9278" t="n">
        <v>9.445080460371354</v>
      </c>
    </row>
    <row r="9279">
      <c r="A9279" s="3" t="n">
        <v>45369.48069547454</v>
      </c>
      <c r="B9279" t="n">
        <v>-0.2059004234</v>
      </c>
      <c r="C9279" t="n">
        <v>0.1462598298579258</v>
      </c>
      <c r="D9279" t="n">
        <v>-0.41898912125</v>
      </c>
      <c r="E9279" t="n">
        <v>-0.273824275871446</v>
      </c>
      <c r="F9279" t="n">
        <v>9.399634798399999</v>
      </c>
      <c r="G9279" t="n">
        <v>9.417188313291518</v>
      </c>
    </row>
    <row r="9280">
      <c r="A9280" s="3" t="n">
        <v>45369.48069604167</v>
      </c>
      <c r="B9280" t="n">
        <v>0.14844326105</v>
      </c>
      <c r="C9280" t="n">
        <v>0.06727905951911439</v>
      </c>
      <c r="D9280" t="n">
        <v>-0.4165864919999999</v>
      </c>
      <c r="E9280" t="n">
        <v>-0.2847067313779728</v>
      </c>
      <c r="F9280" t="n">
        <v>9.390063507999999</v>
      </c>
      <c r="G9280" t="n">
        <v>9.384864040457485</v>
      </c>
    </row>
    <row r="9281">
      <c r="A9281" s="3" t="n">
        <v>45369.4806966088</v>
      </c>
      <c r="B9281" t="n">
        <v>-0.05745716234999999</v>
      </c>
      <c r="C9281" t="n">
        <v>0.08604308991352003</v>
      </c>
      <c r="D9281" t="n">
        <v>-0.3830673623</v>
      </c>
      <c r="E9281" t="n">
        <v>-0.2549169175155018</v>
      </c>
      <c r="F9281" t="n">
        <v>9.37569676575</v>
      </c>
      <c r="G9281" t="n">
        <v>9.398236150660514</v>
      </c>
    </row>
    <row r="9282">
      <c r="A9282" s="3" t="n">
        <v>45369.48069716435</v>
      </c>
      <c r="B9282" t="n">
        <v>0.3734960719</v>
      </c>
      <c r="C9282" t="n">
        <v>0.156250634572145</v>
      </c>
      <c r="D9282" t="n">
        <v>-0.29448389285</v>
      </c>
      <c r="E9282" t="n">
        <v>-0.2772972243902105</v>
      </c>
      <c r="F9282" t="n">
        <v>9.622294786649999</v>
      </c>
      <c r="G9282" t="n">
        <v>9.47188166907217</v>
      </c>
    </row>
    <row r="9283">
      <c r="A9283" s="3" t="n">
        <v>45369.48069773148</v>
      </c>
      <c r="B9283" t="n">
        <v>0.335191297</v>
      </c>
      <c r="C9283" t="n">
        <v>0.2135381578786719</v>
      </c>
      <c r="D9283" t="n">
        <v>-0.04310022674999999</v>
      </c>
      <c r="E9283" t="n">
        <v>-0.2254511574301871</v>
      </c>
      <c r="F9283" t="n">
        <v>9.294291764099999</v>
      </c>
      <c r="G9283" t="n">
        <v>9.510734999170422</v>
      </c>
    </row>
    <row r="9284">
      <c r="A9284" s="3" t="n">
        <v>45369.48069829861</v>
      </c>
      <c r="B9284" t="n">
        <v>-0.01915238745</v>
      </c>
      <c r="C9284" t="n">
        <v>0.2839403953998842</v>
      </c>
      <c r="D9284" t="n">
        <v>-0.05506433975</v>
      </c>
      <c r="E9284" t="n">
        <v>-0.1532118303349654</v>
      </c>
      <c r="F9284" t="n">
        <v>9.5720160921</v>
      </c>
      <c r="G9284" t="n">
        <v>9.52124281321576</v>
      </c>
    </row>
    <row r="9285">
      <c r="A9285" s="3" t="n">
        <v>45369.48069886574</v>
      </c>
      <c r="B9285" t="n">
        <v>0.51954651035</v>
      </c>
      <c r="C9285" t="n">
        <v>0.2437852953772734</v>
      </c>
      <c r="D9285" t="n">
        <v>-0.0598597916</v>
      </c>
      <c r="E9285" t="n">
        <v>-0.1445460891962708</v>
      </c>
      <c r="F9285" t="n">
        <v>9.651028271149999</v>
      </c>
      <c r="G9285" t="n">
        <v>9.532113381873803</v>
      </c>
    </row>
    <row r="9286">
      <c r="A9286" s="3" t="n">
        <v>45369.48069997686</v>
      </c>
      <c r="B9286" t="n">
        <v>0.1771669389</v>
      </c>
      <c r="C9286" t="n">
        <v>0.2855525720849659</v>
      </c>
      <c r="D9286" t="n">
        <v>-0.4549010735499999</v>
      </c>
      <c r="E9286" t="n">
        <v>-0.1608422041113058</v>
      </c>
      <c r="F9286" t="n">
        <v>9.502585010099999</v>
      </c>
      <c r="G9286" t="n">
        <v>9.524077575126832</v>
      </c>
    </row>
    <row r="9287">
      <c r="A9287" s="3" t="n">
        <v>45369.48070001158</v>
      </c>
      <c r="B9287" t="n">
        <v>0.25617911795</v>
      </c>
      <c r="C9287" t="n">
        <v>0.2703615911891616</v>
      </c>
      <c r="D9287" t="n">
        <v>-0.09336911464999999</v>
      </c>
      <c r="E9287" t="n">
        <v>-0.2095073046981358</v>
      </c>
      <c r="F9287" t="n">
        <v>9.5720160921</v>
      </c>
      <c r="G9287" t="n">
        <v>9.482835377091634</v>
      </c>
    </row>
    <row r="9288">
      <c r="A9288" s="3" t="n">
        <v>45369.48070111111</v>
      </c>
      <c r="B9288" t="n">
        <v>0.25139347275</v>
      </c>
      <c r="C9288" t="n">
        <v>0.2598746934252921</v>
      </c>
      <c r="D9288" t="n">
        <v>-0.18914085855</v>
      </c>
      <c r="E9288" t="n">
        <v>-0.2837768369365975</v>
      </c>
      <c r="F9288" t="n">
        <v>9.366115668699999</v>
      </c>
      <c r="G9288" t="n">
        <v>9.532757397609117</v>
      </c>
    </row>
    <row r="9289">
      <c r="A9289" s="3" t="n">
        <v>45369.48070114583</v>
      </c>
      <c r="B9289" t="n">
        <v>0.1675956485</v>
      </c>
      <c r="C9289" t="n">
        <v>0.2745248227150358</v>
      </c>
      <c r="D9289" t="n">
        <v>-0.3016721673</v>
      </c>
      <c r="E9289" t="n">
        <v>-0.2262551884335671</v>
      </c>
      <c r="F9289" t="n">
        <v>9.51216610715</v>
      </c>
      <c r="G9289" t="n">
        <v>9.510467476501541</v>
      </c>
    </row>
    <row r="9290">
      <c r="A9290" s="3" t="n">
        <v>45369.48070224537</v>
      </c>
      <c r="B9290" t="n">
        <v>0.52433215555</v>
      </c>
      <c r="C9290" t="n">
        <v>0.2498794997208632</v>
      </c>
      <c r="D9290" t="n">
        <v>-0.22265998825</v>
      </c>
      <c r="E9290" t="n">
        <v>-0.1515540035798373</v>
      </c>
      <c r="F9290" t="n">
        <v>9.476254154849999</v>
      </c>
      <c r="G9290" t="n">
        <v>9.511974683170772</v>
      </c>
    </row>
    <row r="9291">
      <c r="A9291" s="3" t="n">
        <v>45369.48070280092</v>
      </c>
      <c r="B9291" t="n">
        <v>0.18674803595</v>
      </c>
      <c r="C9291" t="n">
        <v>0.3184302691532643</v>
      </c>
      <c r="D9291" t="n">
        <v>-0.2011147782</v>
      </c>
      <c r="E9291" t="n">
        <v>-0.04200224769918426</v>
      </c>
      <c r="F9291" t="n">
        <v>9.5337113172</v>
      </c>
      <c r="G9291" t="n">
        <v>9.531252179701076</v>
      </c>
    </row>
    <row r="9292">
      <c r="A9292" s="3" t="n">
        <v>45369.48070284722</v>
      </c>
      <c r="B9292" t="n">
        <v>0.1029502117</v>
      </c>
      <c r="C9292" t="n">
        <v>0.3074006910374134</v>
      </c>
      <c r="D9292" t="n">
        <v>-0.03591195229999999</v>
      </c>
      <c r="E9292" t="n">
        <v>-0.02663906751561777</v>
      </c>
      <c r="F9292" t="n">
        <v>9.78271196735</v>
      </c>
      <c r="G9292" t="n">
        <v>9.561026174911332</v>
      </c>
    </row>
    <row r="9293">
      <c r="A9293" s="3" t="n">
        <v>45369.48070449074</v>
      </c>
      <c r="B9293" t="n">
        <v>0.4070152016</v>
      </c>
      <c r="C9293" t="n">
        <v>0.2561791408093247</v>
      </c>
      <c r="D9293" t="n">
        <v>0.39504128195</v>
      </c>
      <c r="E9293" t="n">
        <v>0.03308820858310035</v>
      </c>
      <c r="F9293" t="n">
        <v>9.45469913815</v>
      </c>
      <c r="G9293" t="n">
        <v>9.590553335140935</v>
      </c>
    </row>
    <row r="9294">
      <c r="A9294" s="3" t="n">
        <v>45369.48070452546</v>
      </c>
      <c r="B9294" t="n">
        <v>0.39504128195</v>
      </c>
      <c r="C9294" t="n">
        <v>0.2373878621007</v>
      </c>
      <c r="D9294" t="n">
        <v>-0.03591195229999999</v>
      </c>
      <c r="E9294" t="n">
        <v>-0.02715662547051288</v>
      </c>
      <c r="F9294" t="n">
        <v>9.543292414250001</v>
      </c>
      <c r="G9294" t="n">
        <v>9.601150323409234</v>
      </c>
    </row>
    <row r="9295">
      <c r="A9295" s="3" t="n">
        <v>45369.48070506944</v>
      </c>
      <c r="B9295" t="n">
        <v>0.25857194055</v>
      </c>
      <c r="C9295" t="n">
        <v>0.2064244962622383</v>
      </c>
      <c r="D9295" t="n">
        <v>-0.04310022674999999</v>
      </c>
      <c r="E9295" t="n">
        <v>-0.0883629912699303</v>
      </c>
      <c r="F9295" t="n">
        <v>9.58399001175</v>
      </c>
      <c r="G9295" t="n">
        <v>9.602991870551424</v>
      </c>
    </row>
    <row r="9296">
      <c r="A9296" s="3" t="n">
        <v>45369.48070563658</v>
      </c>
      <c r="B9296" t="n">
        <v>-0.0263406619</v>
      </c>
      <c r="C9296" t="n">
        <v>0.2102866476315857</v>
      </c>
      <c r="D9296" t="n">
        <v>-0.2753315054</v>
      </c>
      <c r="E9296" t="n">
        <v>-0.1523808939072265</v>
      </c>
      <c r="F9296" t="n">
        <v>9.677359126399999</v>
      </c>
      <c r="G9296" t="n">
        <v>9.575182817114362</v>
      </c>
    </row>
    <row r="9297">
      <c r="A9297" s="3" t="n">
        <v>45369.48070619213</v>
      </c>
      <c r="B9297" t="n">
        <v>0.0598597916</v>
      </c>
      <c r="C9297" t="n">
        <v>0.1822647738879958</v>
      </c>
      <c r="D9297" t="n">
        <v>-0.25857194055</v>
      </c>
      <c r="E9297" t="n">
        <v>-0.2459722469052454</v>
      </c>
      <c r="F9297" t="n">
        <v>9.538496962399998</v>
      </c>
      <c r="G9297" t="n">
        <v>9.54851208943499</v>
      </c>
    </row>
    <row r="9298">
      <c r="A9298" s="3" t="n">
        <v>45369.48070675926</v>
      </c>
      <c r="B9298" t="n">
        <v>0.3830673623</v>
      </c>
      <c r="C9298" t="n">
        <v>0.1702149841416088</v>
      </c>
      <c r="D9298" t="n">
        <v>-0.612915625</v>
      </c>
      <c r="E9298" t="n">
        <v>-0.2984717933607234</v>
      </c>
      <c r="F9298" t="n">
        <v>9.629483061099998</v>
      </c>
      <c r="G9298" t="n">
        <v>9.595950604414128</v>
      </c>
    </row>
    <row r="9299">
      <c r="A9299" s="3" t="n">
        <v>45369.48070732639</v>
      </c>
      <c r="B9299" t="n">
        <v>0.208293246</v>
      </c>
      <c r="C9299" t="n">
        <v>0.2171950096590915</v>
      </c>
      <c r="D9299" t="n">
        <v>-0.009581097049999999</v>
      </c>
      <c r="E9299" t="n">
        <v>-0.2403755300300706</v>
      </c>
      <c r="F9299" t="n">
        <v>9.476254154849999</v>
      </c>
      <c r="G9299" t="n">
        <v>9.573437210555037</v>
      </c>
    </row>
    <row r="9300">
      <c r="A9300" s="3" t="n">
        <v>45369.48070844907</v>
      </c>
      <c r="B9300" t="n">
        <v>0.1029502117</v>
      </c>
      <c r="C9300" t="n">
        <v>0.1853282890544294</v>
      </c>
      <c r="D9300" t="n">
        <v>-0.1412549866</v>
      </c>
      <c r="E9300" t="n">
        <v>-0.2011971403444061</v>
      </c>
      <c r="F9300" t="n">
        <v>9.51216610715</v>
      </c>
      <c r="G9300" t="n">
        <v>9.553458961447227</v>
      </c>
    </row>
    <row r="9301">
      <c r="A9301" s="3" t="n">
        <v>45369.48070847222</v>
      </c>
      <c r="B9301" t="n">
        <v>0.2801171506</v>
      </c>
      <c r="C9301" t="n">
        <v>0.2426265333839168</v>
      </c>
      <c r="D9301" t="n">
        <v>-0.18435521335</v>
      </c>
      <c r="E9301" t="n">
        <v>-0.1676788564393944</v>
      </c>
      <c r="F9301" t="n">
        <v>9.615116318849999</v>
      </c>
      <c r="G9301" t="n">
        <v>9.546494068311446</v>
      </c>
    </row>
    <row r="9302">
      <c r="A9302" s="3" t="n">
        <v>45369.48070901621</v>
      </c>
      <c r="B9302" t="n">
        <v>0.3806745397</v>
      </c>
      <c r="C9302" t="n">
        <v>0.2467228099497676</v>
      </c>
      <c r="D9302" t="n">
        <v>-0.009581097049999999</v>
      </c>
      <c r="E9302" t="n">
        <v>-0.07028158600909111</v>
      </c>
      <c r="F9302" t="n">
        <v>9.651028271149999</v>
      </c>
      <c r="G9302" t="n">
        <v>9.518572249829045</v>
      </c>
    </row>
    <row r="9303">
      <c r="A9303" s="3" t="n">
        <v>45369.48070958333</v>
      </c>
      <c r="B9303" t="n">
        <v>0.1364693414</v>
      </c>
      <c r="C9303" t="n">
        <v>0.1809865947860145</v>
      </c>
      <c r="D9303" t="n">
        <v>-0.06703825939999999</v>
      </c>
      <c r="E9303" t="n">
        <v>0.03113499364312367</v>
      </c>
      <c r="F9303" t="n">
        <v>9.411608718049999</v>
      </c>
      <c r="G9303" t="n">
        <v>9.553005478177532</v>
      </c>
    </row>
    <row r="9304">
      <c r="A9304" s="3" t="n">
        <v>45369.48071013889</v>
      </c>
      <c r="B9304" t="n">
        <v>-0.15083608365</v>
      </c>
      <c r="C9304" t="n">
        <v>0.1978688456279726</v>
      </c>
      <c r="D9304" t="n">
        <v>-0.1077358569</v>
      </c>
      <c r="E9304" t="n">
        <v>-0.03906105277552457</v>
      </c>
      <c r="F9304" t="n">
        <v>9.548078059449999</v>
      </c>
      <c r="G9304" t="n">
        <v>9.543344807820656</v>
      </c>
    </row>
    <row r="9305">
      <c r="A9305" s="3" t="n">
        <v>45369.48071070602</v>
      </c>
      <c r="B9305" t="n">
        <v>0.5865749630999999</v>
      </c>
      <c r="C9305" t="n">
        <v>0.1592044478426578</v>
      </c>
      <c r="D9305" t="n">
        <v>-0.04788587195</v>
      </c>
      <c r="E9305" t="n">
        <v>0.006054817728321719</v>
      </c>
      <c r="F9305" t="n">
        <v>9.55525652725</v>
      </c>
      <c r="G9305" t="n">
        <v>9.548780960803988</v>
      </c>
    </row>
    <row r="9306">
      <c r="A9306" s="3" t="n">
        <v>45369.48071127315</v>
      </c>
      <c r="B9306" t="n">
        <v>0.0622526142</v>
      </c>
      <c r="C9306" t="n">
        <v>0.1213105007137532</v>
      </c>
      <c r="D9306" t="n">
        <v>0.36152215225</v>
      </c>
      <c r="E9306" t="n">
        <v>-0.004754625097319345</v>
      </c>
      <c r="F9306" t="n">
        <v>9.45949459</v>
      </c>
      <c r="G9306" t="n">
        <v>9.576580207591052</v>
      </c>
    </row>
    <row r="9307">
      <c r="A9307" s="3" t="n">
        <v>45369.48071184028</v>
      </c>
      <c r="B9307" t="n">
        <v>-0.0957717439</v>
      </c>
      <c r="C9307" t="n">
        <v>0.05615866130897449</v>
      </c>
      <c r="D9307" t="n">
        <v>-0.12449542175</v>
      </c>
      <c r="E9307" t="n">
        <v>-0.09068353268741283</v>
      </c>
      <c r="F9307" t="n">
        <v>9.85214304935</v>
      </c>
      <c r="G9307" t="n">
        <v>9.618599279752706</v>
      </c>
    </row>
    <row r="9308">
      <c r="A9308" s="3" t="n">
        <v>45369.48071240741</v>
      </c>
      <c r="B9308" t="n">
        <v>0.22505281085</v>
      </c>
      <c r="C9308" t="n">
        <v>0.06932295739743607</v>
      </c>
      <c r="D9308" t="n">
        <v>-0.4070152016</v>
      </c>
      <c r="E9308" t="n">
        <v>-0.1103572041621215</v>
      </c>
      <c r="F9308" t="n">
        <v>9.3589372009</v>
      </c>
      <c r="G9308" t="n">
        <v>9.630117750231145</v>
      </c>
    </row>
    <row r="9309">
      <c r="A9309" s="3" t="n">
        <v>45369.48071296296</v>
      </c>
      <c r="B9309" t="n">
        <v>-0.0957717439</v>
      </c>
      <c r="C9309" t="n">
        <v>0.05409220127785562</v>
      </c>
      <c r="D9309" t="n">
        <v>0.1005573891</v>
      </c>
      <c r="E9309" t="n">
        <v>-0.1567792792991846</v>
      </c>
      <c r="F9309" t="n">
        <v>9.7994715322</v>
      </c>
      <c r="G9309" t="n">
        <v>9.558615247726717</v>
      </c>
    </row>
    <row r="9310">
      <c r="A9310" s="3" t="n">
        <v>45369.48071353009</v>
      </c>
      <c r="B9310" t="n">
        <v>0.1077358569</v>
      </c>
      <c r="C9310" t="n">
        <v>0.02433523626398608</v>
      </c>
      <c r="D9310" t="n">
        <v>-0.35434368445</v>
      </c>
      <c r="E9310" t="n">
        <v>-0.161119784882751</v>
      </c>
      <c r="F9310" t="n">
        <v>9.68215457825</v>
      </c>
      <c r="G9310" t="n">
        <v>9.592613303124036</v>
      </c>
    </row>
    <row r="9311">
      <c r="A9311" s="3" t="n">
        <v>45369.48071408565</v>
      </c>
      <c r="B9311" t="n">
        <v>-0.11253130875</v>
      </c>
      <c r="C9311" t="n">
        <v>0.08947592031864827</v>
      </c>
      <c r="D9311" t="n">
        <v>-0.3040649899</v>
      </c>
      <c r="E9311" t="n">
        <v>-0.1675092859738933</v>
      </c>
      <c r="F9311" t="n">
        <v>9.485825445249999</v>
      </c>
      <c r="G9311" t="n">
        <v>9.566677685586157</v>
      </c>
    </row>
    <row r="9312">
      <c r="A9312" s="3" t="n">
        <v>45369.48071466435</v>
      </c>
      <c r="B9312" t="n">
        <v>0.277724328</v>
      </c>
      <c r="C9312" t="n">
        <v>0.1102997129622381</v>
      </c>
      <c r="D9312" t="n">
        <v>0.11970977655</v>
      </c>
      <c r="E9312" t="n">
        <v>-0.08323861660676013</v>
      </c>
      <c r="F9312" t="n">
        <v>9.31822979675</v>
      </c>
      <c r="G9312" t="n">
        <v>9.548712817159117</v>
      </c>
    </row>
    <row r="9313">
      <c r="A9313" s="3" t="n">
        <v>45369.48071577546</v>
      </c>
      <c r="B9313" t="n">
        <v>0.08379782425</v>
      </c>
      <c r="C9313" t="n">
        <v>0.07994102196247109</v>
      </c>
      <c r="D9313" t="n">
        <v>-0.09336911464999999</v>
      </c>
      <c r="E9313" t="n">
        <v>-0.05481435018263419</v>
      </c>
      <c r="F9313" t="n">
        <v>9.497799364899999</v>
      </c>
      <c r="G9313" t="n">
        <v>9.606156286774036</v>
      </c>
    </row>
    <row r="9314">
      <c r="A9314" s="3" t="n">
        <v>45369.48071581018</v>
      </c>
      <c r="B9314" t="n">
        <v>0.2298482627</v>
      </c>
      <c r="C9314" t="n">
        <v>0.07848579739603753</v>
      </c>
      <c r="D9314" t="n">
        <v>0.17956956815</v>
      </c>
      <c r="E9314" t="n">
        <v>-0.006618117190559467</v>
      </c>
      <c r="F9314" t="n">
        <v>9.9790312937</v>
      </c>
      <c r="G9314" t="n">
        <v>9.553333418039768</v>
      </c>
    </row>
    <row r="9315">
      <c r="A9315" s="3" t="n">
        <v>45369.48071635417</v>
      </c>
      <c r="B9315" t="n">
        <v>-0.0742167272</v>
      </c>
      <c r="C9315" t="n">
        <v>0.02408328079475531</v>
      </c>
      <c r="D9315" t="n">
        <v>-0.0646454368</v>
      </c>
      <c r="E9315" t="n">
        <v>0.09907215024114246</v>
      </c>
      <c r="F9315" t="n">
        <v>9.37569676575</v>
      </c>
      <c r="G9315" t="n">
        <v>9.579619766185923</v>
      </c>
    </row>
    <row r="9316">
      <c r="A9316" s="3" t="n">
        <v>45369.48071692129</v>
      </c>
      <c r="B9316" t="n">
        <v>-0.01675956485</v>
      </c>
      <c r="C9316" t="n">
        <v>0.009081940850932432</v>
      </c>
      <c r="D9316" t="n">
        <v>0.02393803265</v>
      </c>
      <c r="E9316" t="n">
        <v>0.1871993018652686</v>
      </c>
      <c r="F9316" t="n">
        <v>9.751585660249999</v>
      </c>
      <c r="G9316" t="n">
        <v>9.642818230635458</v>
      </c>
    </row>
    <row r="9317">
      <c r="A9317" s="3" t="n">
        <v>45369.48071803241</v>
      </c>
      <c r="B9317" t="n">
        <v>-0.1077358569</v>
      </c>
      <c r="C9317" t="n">
        <v>-0.054512309934499</v>
      </c>
      <c r="D9317" t="n">
        <v>0.09816456649999999</v>
      </c>
      <c r="E9317" t="n">
        <v>0.1581225160372965</v>
      </c>
      <c r="F9317" t="n">
        <v>9.588775656949998</v>
      </c>
      <c r="G9317" t="n">
        <v>9.647624289211798</v>
      </c>
    </row>
    <row r="9318">
      <c r="A9318" s="3" t="n">
        <v>45369.48071806713</v>
      </c>
      <c r="B9318" t="n">
        <v>-0.08379782425</v>
      </c>
      <c r="C9318" t="n">
        <v>-0.0449918358117717</v>
      </c>
      <c r="D9318" t="n">
        <v>0.4668651865499999</v>
      </c>
      <c r="E9318" t="n">
        <v>0.1098422978888115</v>
      </c>
      <c r="F9318" t="n">
        <v>9.4259754603</v>
      </c>
      <c r="G9318" t="n">
        <v>9.575825346993616</v>
      </c>
    </row>
    <row r="9319">
      <c r="A9319" s="3" t="n">
        <v>45369.48071861111</v>
      </c>
      <c r="B9319" t="n">
        <v>-0.01197391965</v>
      </c>
      <c r="C9319" t="n">
        <v>-0.04929546930571111</v>
      </c>
      <c r="D9319" t="n">
        <v>0.1053430343</v>
      </c>
      <c r="E9319" t="n">
        <v>0.02144120012575759</v>
      </c>
      <c r="F9319" t="n">
        <v>9.706092610899999</v>
      </c>
      <c r="G9319" t="n">
        <v>9.533115648934992</v>
      </c>
    </row>
    <row r="9320">
      <c r="A9320" s="3" t="n">
        <v>45369.48071917824</v>
      </c>
      <c r="B9320" t="n">
        <v>0.07901217904999999</v>
      </c>
      <c r="C9320" t="n">
        <v>-0.02631892268286723</v>
      </c>
      <c r="D9320" t="n">
        <v>0.1652028259</v>
      </c>
      <c r="E9320" t="n">
        <v>0.03658255342913763</v>
      </c>
      <c r="F9320" t="n">
        <v>9.667787836</v>
      </c>
      <c r="G9320" t="n">
        <v>9.583147828534875</v>
      </c>
    </row>
    <row r="9321">
      <c r="A9321" s="3" t="n">
        <v>45369.48071973379</v>
      </c>
      <c r="B9321" t="n">
        <v>-0.0047856452</v>
      </c>
      <c r="C9321" t="n">
        <v>0.08787707061946412</v>
      </c>
      <c r="D9321" t="n">
        <v>-0.46447236395</v>
      </c>
      <c r="E9321" t="n">
        <v>-0.004766169055944083</v>
      </c>
      <c r="F9321" t="n">
        <v>9.373303943149999</v>
      </c>
      <c r="G9321" t="n">
        <v>9.533332401045246</v>
      </c>
    </row>
    <row r="9322">
      <c r="A9322" s="3" t="n">
        <v>45369.48072030093</v>
      </c>
      <c r="B9322" t="n">
        <v>0.1029502117</v>
      </c>
      <c r="C9322" t="n">
        <v>0.1194587125944059</v>
      </c>
      <c r="D9322" t="n">
        <v>-0.25617911795</v>
      </c>
      <c r="E9322" t="n">
        <v>-0.03712415939289056</v>
      </c>
      <c r="F9322" t="n">
        <v>9.471458703</v>
      </c>
      <c r="G9322" t="n">
        <v>9.570679438847229</v>
      </c>
    </row>
    <row r="9323">
      <c r="A9323" s="3" t="n">
        <v>45369.48072086806</v>
      </c>
      <c r="B9323" t="n">
        <v>0.07182390459999999</v>
      </c>
      <c r="C9323" t="n">
        <v>0.1194524948582754</v>
      </c>
      <c r="D9323" t="n">
        <v>0.1101286795</v>
      </c>
      <c r="E9323" t="n">
        <v>-0.06392886557027992</v>
      </c>
      <c r="F9323" t="n">
        <v>9.713280885349999</v>
      </c>
      <c r="G9323" t="n">
        <v>9.550095851980329</v>
      </c>
    </row>
    <row r="9324">
      <c r="A9324" s="3" t="n">
        <v>45369.48072143518</v>
      </c>
      <c r="B9324" t="n">
        <v>0.2059004234</v>
      </c>
      <c r="C9324" t="n">
        <v>0.1731959771483688</v>
      </c>
      <c r="D9324" t="n">
        <v>0.32561019995</v>
      </c>
      <c r="E9324" t="n">
        <v>0.01451048167937069</v>
      </c>
      <c r="F9324" t="n">
        <v>9.5768017373</v>
      </c>
      <c r="G9324" t="n">
        <v>9.553231991219139</v>
      </c>
    </row>
    <row r="9325">
      <c r="A9325" s="3" t="n">
        <v>45369.48072256945</v>
      </c>
      <c r="B9325" t="n">
        <v>0.5841821404999999</v>
      </c>
      <c r="C9325" t="n">
        <v>0.2162122873199306</v>
      </c>
      <c r="D9325" t="n">
        <v>-0.05506433975</v>
      </c>
      <c r="E9325" t="n">
        <v>0.04694594226538476</v>
      </c>
      <c r="F9325" t="n">
        <v>9.48821826785</v>
      </c>
      <c r="G9325" t="n">
        <v>9.587246939656902</v>
      </c>
    </row>
    <row r="9326">
      <c r="A9326" s="3" t="n">
        <v>45369.48072260417</v>
      </c>
      <c r="B9326" t="n">
        <v>-0.2346339079</v>
      </c>
      <c r="C9326" t="n">
        <v>0.276692823863404</v>
      </c>
      <c r="D9326" t="n">
        <v>0.0646454368</v>
      </c>
      <c r="E9326" t="n">
        <v>0.08843531817109584</v>
      </c>
      <c r="F9326" t="n">
        <v>9.689333046050001</v>
      </c>
      <c r="G9326" t="n">
        <v>9.618387785286973</v>
      </c>
    </row>
    <row r="9327">
      <c r="A9327" s="3" t="n">
        <v>45369.480723125</v>
      </c>
      <c r="B9327" t="n">
        <v>0.26096476315</v>
      </c>
      <c r="C9327" t="n">
        <v>0.2667211752627047</v>
      </c>
      <c r="D9327" t="n">
        <v>0.01915238745</v>
      </c>
      <c r="E9327" t="n">
        <v>0.05762403541526824</v>
      </c>
      <c r="F9327" t="n">
        <v>9.435546750699999</v>
      </c>
      <c r="G9327" t="n">
        <v>9.602254314462265</v>
      </c>
    </row>
    <row r="9328">
      <c r="A9328" s="3" t="n">
        <v>45369.48072369213</v>
      </c>
      <c r="B9328" t="n">
        <v>0.5410917204</v>
      </c>
      <c r="C9328" t="n">
        <v>0.2507110762096744</v>
      </c>
      <c r="D9328" t="n">
        <v>0.04549304934999999</v>
      </c>
      <c r="E9328" t="n">
        <v>-0.06564672091025661</v>
      </c>
      <c r="F9328" t="n">
        <v>9.823409564849999</v>
      </c>
      <c r="G9328" t="n">
        <v>9.583519155394082</v>
      </c>
    </row>
    <row r="9329">
      <c r="A9329" s="3" t="n">
        <v>45369.48072480324</v>
      </c>
      <c r="B9329" t="n">
        <v>0.2035076008</v>
      </c>
      <c r="C9329" t="n">
        <v>0.2023640402571101</v>
      </c>
      <c r="D9329" t="n">
        <v>-0.2035076008</v>
      </c>
      <c r="E9329" t="n">
        <v>-0.1199654123703966</v>
      </c>
      <c r="F9329" t="n">
        <v>9.51695175235</v>
      </c>
      <c r="G9329" t="n">
        <v>9.576248404503056</v>
      </c>
    </row>
    <row r="9330">
      <c r="A9330" s="3" t="n">
        <v>45369.48072486111</v>
      </c>
      <c r="B9330" t="n">
        <v>0.196329133</v>
      </c>
      <c r="C9330" t="n">
        <v>0.1169771272392777</v>
      </c>
      <c r="D9330" t="n">
        <v>-0.12688824435</v>
      </c>
      <c r="E9330" t="n">
        <v>-0.0818599707757578</v>
      </c>
      <c r="F9330" t="n">
        <v>9.502585010099999</v>
      </c>
      <c r="G9330" t="n">
        <v>9.557507553463196</v>
      </c>
    </row>
    <row r="9331">
      <c r="A9331" s="3" t="n">
        <v>45369.48072538195</v>
      </c>
      <c r="B9331" t="n">
        <v>-0.05745716234999999</v>
      </c>
      <c r="C9331" t="n">
        <v>0.1616585334310028</v>
      </c>
      <c r="D9331" t="n">
        <v>-0.01197391965</v>
      </c>
      <c r="E9331" t="n">
        <v>-0.1040163934311192</v>
      </c>
      <c r="F9331" t="n">
        <v>9.548078059449999</v>
      </c>
      <c r="G9331" t="n">
        <v>9.526276870689768</v>
      </c>
    </row>
    <row r="9332">
      <c r="A9332" s="3" t="n">
        <v>45369.48072706019</v>
      </c>
      <c r="B9332" t="n">
        <v>0.08379782425</v>
      </c>
      <c r="C9332" t="n">
        <v>0.07999869603694662</v>
      </c>
      <c r="D9332" t="n">
        <v>-0.35434368445</v>
      </c>
      <c r="E9332" t="n">
        <v>-0.09671151356934761</v>
      </c>
      <c r="F9332" t="n">
        <v>9.519344574949999</v>
      </c>
      <c r="G9332" t="n">
        <v>9.492864722626132</v>
      </c>
    </row>
    <row r="9333">
      <c r="A9333" s="3" t="n">
        <v>45369.48072709491</v>
      </c>
      <c r="B9333" t="n">
        <v>0.0047856452</v>
      </c>
      <c r="C9333" t="n">
        <v>0.0149187720655012</v>
      </c>
      <c r="D9333" t="n">
        <v>0.14605043845</v>
      </c>
      <c r="E9333" t="n">
        <v>-0.05856625103228455</v>
      </c>
      <c r="F9333" t="n">
        <v>9.416394363249999</v>
      </c>
      <c r="G9333" t="n">
        <v>9.474380878966111</v>
      </c>
    </row>
    <row r="9334">
      <c r="A9334" s="3" t="n">
        <v>45369.48072762731</v>
      </c>
      <c r="B9334" t="n">
        <v>-0.04069759749999999</v>
      </c>
      <c r="C9334" t="n">
        <v>0.02529327053321686</v>
      </c>
      <c r="D9334" t="n">
        <v>0.09336911464999999</v>
      </c>
      <c r="E9334" t="n">
        <v>-0.01259640190209793</v>
      </c>
      <c r="F9334" t="n">
        <v>9.51695175235</v>
      </c>
      <c r="G9334" t="n">
        <v>9.48319358269886</v>
      </c>
    </row>
    <row r="9335">
      <c r="A9335" s="3" t="n">
        <v>45369.48072820602</v>
      </c>
      <c r="B9335" t="n">
        <v>0.3016721673</v>
      </c>
      <c r="C9335" t="n">
        <v>0.04180707479079267</v>
      </c>
      <c r="D9335" t="n">
        <v>-0.1364693414</v>
      </c>
      <c r="E9335" t="n">
        <v>0.03352351869020991</v>
      </c>
      <c r="F9335" t="n">
        <v>9.51216610715</v>
      </c>
      <c r="G9335" t="n">
        <v>9.52366750171343</v>
      </c>
    </row>
    <row r="9336">
      <c r="A9336" s="3" t="n">
        <v>45369.48072876158</v>
      </c>
      <c r="B9336" t="n">
        <v>-0.0287334845</v>
      </c>
      <c r="C9336" t="n">
        <v>0.0682221209311191</v>
      </c>
      <c r="D9336" t="n">
        <v>0.05267151714999999</v>
      </c>
      <c r="E9336" t="n">
        <v>0.04575725741689989</v>
      </c>
      <c r="F9336" t="n">
        <v>9.44273502515</v>
      </c>
      <c r="G9336" t="n">
        <v>9.556265423515178</v>
      </c>
    </row>
    <row r="9337">
      <c r="A9337" s="3" t="n">
        <v>45369.4807293287</v>
      </c>
      <c r="B9337" t="n">
        <v>-0.08619064685</v>
      </c>
      <c r="C9337" t="n">
        <v>0.05123990626526823</v>
      </c>
      <c r="D9337" t="n">
        <v>0.11492413135</v>
      </c>
      <c r="E9337" t="n">
        <v>0.05640444476072277</v>
      </c>
      <c r="F9337" t="n">
        <v>9.75397848285</v>
      </c>
      <c r="G9337" t="n">
        <v>9.590326182038254</v>
      </c>
    </row>
    <row r="9338">
      <c r="A9338" s="3" t="n">
        <v>45369.48072989583</v>
      </c>
      <c r="B9338" t="n">
        <v>0.0957717439</v>
      </c>
      <c r="C9338" t="n">
        <v>0.02736416527319355</v>
      </c>
      <c r="D9338" t="n">
        <v>0.007178467799999999</v>
      </c>
      <c r="E9338" t="n">
        <v>-0.005237551176340352</v>
      </c>
      <c r="F9338" t="n">
        <v>9.476254154849999</v>
      </c>
      <c r="G9338" t="n">
        <v>9.632401145247114</v>
      </c>
    </row>
    <row r="9339">
      <c r="A9339" s="3" t="n">
        <v>45369.48073046296</v>
      </c>
      <c r="B9339" t="n">
        <v>0.11253130875</v>
      </c>
      <c r="C9339" t="n">
        <v>0.01428175128333337</v>
      </c>
      <c r="D9339" t="n">
        <v>0.12449542175</v>
      </c>
      <c r="E9339" t="n">
        <v>0.00473594902960375</v>
      </c>
      <c r="F9339" t="n">
        <v>9.849750226749999</v>
      </c>
      <c r="G9339" t="n">
        <v>9.63704423970259</v>
      </c>
    </row>
    <row r="9340">
      <c r="A9340" s="3" t="n">
        <v>45369.48073101852</v>
      </c>
      <c r="B9340" t="n">
        <v>-0.0335191297</v>
      </c>
      <c r="C9340" t="n">
        <v>-0.04377053070792555</v>
      </c>
      <c r="D9340" t="n">
        <v>-0.1652028259</v>
      </c>
      <c r="E9340" t="n">
        <v>-0.00206154527645688</v>
      </c>
      <c r="F9340" t="n">
        <v>9.5720160921</v>
      </c>
      <c r="G9340" t="n">
        <v>9.655091264540118</v>
      </c>
    </row>
    <row r="9341">
      <c r="A9341" s="3" t="n">
        <v>45369.48073158565</v>
      </c>
      <c r="B9341" t="n">
        <v>-0.0622526142</v>
      </c>
      <c r="C9341" t="n">
        <v>0.01242333396002334</v>
      </c>
      <c r="D9341" t="n">
        <v>-0.0598597916</v>
      </c>
      <c r="E9341" t="n">
        <v>-0.01043765877995341</v>
      </c>
      <c r="F9341" t="n">
        <v>9.5959639314</v>
      </c>
      <c r="G9341" t="n">
        <v>9.651066491939769</v>
      </c>
    </row>
    <row r="9342">
      <c r="A9342" s="3" t="n">
        <v>45369.48073215278</v>
      </c>
      <c r="B9342" t="n">
        <v>-0.0622526142</v>
      </c>
      <c r="C9342" t="n">
        <v>0.02286369014020985</v>
      </c>
      <c r="D9342" t="n">
        <v>0.01675956485</v>
      </c>
      <c r="E9342" t="n">
        <v>0.03708959609498846</v>
      </c>
      <c r="F9342" t="n">
        <v>9.648635448549999</v>
      </c>
      <c r="G9342" t="n">
        <v>9.607869981717045</v>
      </c>
    </row>
    <row r="9343">
      <c r="A9343" s="3" t="n">
        <v>45369.48073271991</v>
      </c>
      <c r="B9343" t="n">
        <v>0.11492413135</v>
      </c>
      <c r="C9343" t="n">
        <v>0.04743533753310036</v>
      </c>
      <c r="D9343" t="n">
        <v>0.0646454368</v>
      </c>
      <c r="E9343" t="n">
        <v>-0.04197984556165513</v>
      </c>
      <c r="F9343" t="n">
        <v>9.557649349849999</v>
      </c>
      <c r="G9343" t="n">
        <v>9.600329947989188</v>
      </c>
    </row>
    <row r="9344">
      <c r="A9344" s="3" t="n">
        <v>45369.48073327546</v>
      </c>
      <c r="B9344" t="n">
        <v>0.0023928226</v>
      </c>
      <c r="C9344" t="n">
        <v>0.100738206352914</v>
      </c>
      <c r="D9344" t="n">
        <v>-0.0383047749</v>
      </c>
      <c r="E9344" t="n">
        <v>-0.0382856416458043</v>
      </c>
      <c r="F9344" t="n">
        <v>9.627080431850001</v>
      </c>
      <c r="G9344" t="n">
        <v>9.542450825377298</v>
      </c>
    </row>
    <row r="9345">
      <c r="A9345" s="3" t="n">
        <v>45369.48073384259</v>
      </c>
      <c r="B9345" t="n">
        <v>0.34715541</v>
      </c>
      <c r="C9345" t="n">
        <v>0.1941466161808863</v>
      </c>
      <c r="D9345" t="n">
        <v>0.1723812937</v>
      </c>
      <c r="E9345" t="n">
        <v>0.02694851418473201</v>
      </c>
      <c r="F9345" t="n">
        <v>9.4954065423</v>
      </c>
      <c r="G9345" t="n">
        <v>9.527823875442103</v>
      </c>
    </row>
    <row r="9346">
      <c r="A9346" s="3" t="n">
        <v>45369.48073440972</v>
      </c>
      <c r="B9346" t="n">
        <v>0.12449542175</v>
      </c>
      <c r="C9346" t="n">
        <v>0.2575014155473201</v>
      </c>
      <c r="D9346" t="n">
        <v>-0.0263406619</v>
      </c>
      <c r="E9346" t="n">
        <v>0.07073095460046641</v>
      </c>
      <c r="F9346" t="n">
        <v>9.47864697745</v>
      </c>
      <c r="G9346" t="n">
        <v>9.484877789113897</v>
      </c>
    </row>
    <row r="9347">
      <c r="A9347" s="3" t="n">
        <v>45369.48073497685</v>
      </c>
      <c r="B9347" t="n">
        <v>0.3399769422</v>
      </c>
      <c r="C9347" t="n">
        <v>0.2500398807381126</v>
      </c>
      <c r="D9347" t="n">
        <v>-0.5363060752</v>
      </c>
      <c r="E9347" t="n">
        <v>-0.04799767690372977</v>
      </c>
      <c r="F9347" t="n">
        <v>9.47864697745</v>
      </c>
      <c r="G9347" t="n">
        <v>9.460339036288254</v>
      </c>
    </row>
    <row r="9348">
      <c r="A9348" s="3" t="n">
        <v>45369.48073553241</v>
      </c>
      <c r="B9348" t="n">
        <v>0.25378629535</v>
      </c>
      <c r="C9348" t="n">
        <v>0.2039478713804202</v>
      </c>
      <c r="D9348" t="n">
        <v>0.4812319287999999</v>
      </c>
      <c r="E9348" t="n">
        <v>-0.05035895363659688</v>
      </c>
      <c r="F9348" t="n">
        <v>9.433153928099999</v>
      </c>
      <c r="G9348" t="n">
        <v>9.479945501350375</v>
      </c>
    </row>
    <row r="9349">
      <c r="A9349" s="3" t="n">
        <v>45369.4807366551</v>
      </c>
      <c r="B9349" t="n">
        <v>0.28491260245</v>
      </c>
      <c r="C9349" t="n">
        <v>0.1790188184566439</v>
      </c>
      <c r="D9349" t="n">
        <v>0.12210259915</v>
      </c>
      <c r="E9349" t="n">
        <v>-0.02086386503857814</v>
      </c>
      <c r="F9349" t="n">
        <v>9.41878718585</v>
      </c>
      <c r="G9349" t="n">
        <v>9.448664505204803</v>
      </c>
    </row>
    <row r="9350">
      <c r="A9350" s="3" t="n">
        <v>45369.48073670139</v>
      </c>
      <c r="B9350" t="n">
        <v>0.03591195229999999</v>
      </c>
      <c r="C9350" t="n">
        <v>0.09230981357540818</v>
      </c>
      <c r="D9350" t="n">
        <v>-0.16040737405</v>
      </c>
      <c r="E9350" t="n">
        <v>-0.07874787954580439</v>
      </c>
      <c r="F9350" t="n">
        <v>9.5049778327</v>
      </c>
      <c r="G9350" t="n">
        <v>9.522649781749211</v>
      </c>
    </row>
    <row r="9351">
      <c r="A9351" s="3" t="n">
        <v>45369.4807372338</v>
      </c>
      <c r="B9351" t="n">
        <v>-0.12210259915</v>
      </c>
      <c r="C9351" t="n">
        <v>0.1082429224251751</v>
      </c>
      <c r="D9351" t="n">
        <v>-0.6560158517499999</v>
      </c>
      <c r="E9351" t="n">
        <v>-0.04504496088076933</v>
      </c>
      <c r="F9351" t="n">
        <v>9.5959639314</v>
      </c>
      <c r="G9351" t="n">
        <v>9.53716584110364</v>
      </c>
    </row>
    <row r="9352">
      <c r="A9352" s="3" t="n">
        <v>45369.48073778935</v>
      </c>
      <c r="B9352" t="n">
        <v>0.0622526142</v>
      </c>
      <c r="C9352" t="n">
        <v>0.07223432090326359</v>
      </c>
      <c r="D9352" t="n">
        <v>0.46447236395</v>
      </c>
      <c r="E9352" t="n">
        <v>-0.02933420467564106</v>
      </c>
      <c r="F9352" t="n">
        <v>9.6007495766</v>
      </c>
      <c r="G9352" t="n">
        <v>9.553757275625552</v>
      </c>
    </row>
    <row r="9353">
      <c r="A9353" s="3" t="n">
        <v>45369.48073891204</v>
      </c>
      <c r="B9353" t="n">
        <v>0.138862164</v>
      </c>
      <c r="C9353" t="n">
        <v>0.0399983536378789</v>
      </c>
      <c r="D9353" t="n">
        <v>-0.08379782425</v>
      </c>
      <c r="E9353" t="n">
        <v>-0.1803866746867138</v>
      </c>
      <c r="F9353" t="n">
        <v>9.414001540649998</v>
      </c>
      <c r="G9353" t="n">
        <v>9.560778265542451</v>
      </c>
    </row>
    <row r="9354">
      <c r="A9354" s="3" t="n">
        <v>45369.48073894676</v>
      </c>
      <c r="B9354" t="n">
        <v>0.01197391965</v>
      </c>
      <c r="C9354" t="n">
        <v>-0.03178330693135208</v>
      </c>
      <c r="D9354" t="n">
        <v>-0.39025563675</v>
      </c>
      <c r="E9354" t="n">
        <v>-0.1676732101863641</v>
      </c>
      <c r="F9354" t="n">
        <v>9.85692869455</v>
      </c>
      <c r="G9354" t="n">
        <v>9.546329504037905</v>
      </c>
    </row>
    <row r="9355">
      <c r="A9355" s="3" t="n">
        <v>45369.48073949074</v>
      </c>
      <c r="B9355" t="n">
        <v>0.2465980209</v>
      </c>
      <c r="C9355" t="n">
        <v>-0.03114137139452225</v>
      </c>
      <c r="D9355" t="n">
        <v>0.0742167272</v>
      </c>
      <c r="E9355" t="n">
        <v>-0.1553174483881123</v>
      </c>
      <c r="F9355" t="n">
        <v>9.299077409300001</v>
      </c>
      <c r="G9355" t="n">
        <v>9.522303851598977</v>
      </c>
    </row>
    <row r="9356">
      <c r="A9356" s="3" t="n">
        <v>45369.4807400463</v>
      </c>
      <c r="B9356" t="n">
        <v>-0.2035076008</v>
      </c>
      <c r="C9356" t="n">
        <v>-0.02042716051270402</v>
      </c>
      <c r="D9356" t="n">
        <v>-0.2801171506</v>
      </c>
      <c r="E9356" t="n">
        <v>-0.1697820514041962</v>
      </c>
      <c r="F9356" t="n">
        <v>9.540889784999999</v>
      </c>
      <c r="G9356" t="n">
        <v>9.563138330731146</v>
      </c>
    </row>
    <row r="9357">
      <c r="A9357" s="3" t="n">
        <v>45369.48074061343</v>
      </c>
      <c r="B9357" t="n">
        <v>-0.25378629535</v>
      </c>
      <c r="C9357" t="n">
        <v>-0.04423592368543135</v>
      </c>
      <c r="D9357" t="n">
        <v>-0.4572938961499999</v>
      </c>
      <c r="E9357" t="n">
        <v>-0.2796972933959215</v>
      </c>
      <c r="F9357" t="n">
        <v>9.4954065423</v>
      </c>
      <c r="G9357" t="n">
        <v>9.565561144764246</v>
      </c>
    </row>
    <row r="9358">
      <c r="A9358" s="3" t="n">
        <v>45369.48074118055</v>
      </c>
      <c r="B9358" t="n">
        <v>-0.1723812937</v>
      </c>
      <c r="C9358" t="n">
        <v>-0.02250303858531477</v>
      </c>
      <c r="D9358" t="n">
        <v>-0.1029502117</v>
      </c>
      <c r="E9358" t="n">
        <v>-0.1829630347991846</v>
      </c>
      <c r="F9358" t="n">
        <v>9.531318494599999</v>
      </c>
      <c r="G9358" t="n">
        <v>9.494851540772405</v>
      </c>
    </row>
    <row r="9359">
      <c r="A9359" s="3" t="n">
        <v>45369.48074174768</v>
      </c>
      <c r="B9359" t="n">
        <v>0.25857194055</v>
      </c>
      <c r="C9359" t="n">
        <v>0.01877267121888115</v>
      </c>
      <c r="D9359" t="n">
        <v>-0.18435521335</v>
      </c>
      <c r="E9359" t="n">
        <v>-0.1818517516217954</v>
      </c>
      <c r="F9359" t="n">
        <v>9.6342687063</v>
      </c>
      <c r="G9359" t="n">
        <v>9.490727718721121</v>
      </c>
    </row>
    <row r="9360">
      <c r="A9360" s="3" t="n">
        <v>45369.48074230324</v>
      </c>
      <c r="B9360" t="n">
        <v>0.1771669389</v>
      </c>
      <c r="C9360" t="n">
        <v>0.09851895460011682</v>
      </c>
      <c r="D9360" t="n">
        <v>-0.1747741163</v>
      </c>
      <c r="E9360" t="n">
        <v>-0.2110570982879959</v>
      </c>
      <c r="F9360" t="n">
        <v>9.706092610899999</v>
      </c>
      <c r="G9360" t="n">
        <v>9.478813416188139</v>
      </c>
    </row>
    <row r="9361">
      <c r="A9361" s="3" t="n">
        <v>45369.48074287037</v>
      </c>
      <c r="B9361" t="n">
        <v>0.08379782425</v>
      </c>
      <c r="C9361" t="n">
        <v>0.1648146517189981</v>
      </c>
      <c r="D9361" t="n">
        <v>-0.1077358569</v>
      </c>
      <c r="E9361" t="n">
        <v>-0.1717631775787883</v>
      </c>
      <c r="F9361" t="n">
        <v>9.153036777499999</v>
      </c>
      <c r="G9361" t="n">
        <v>9.481744324415994</v>
      </c>
    </row>
    <row r="9362">
      <c r="A9362" s="3" t="n">
        <v>45369.4807434375</v>
      </c>
      <c r="B9362" t="n">
        <v>0.21548152045</v>
      </c>
      <c r="C9362" t="n">
        <v>0.142050696809441</v>
      </c>
      <c r="D9362" t="n">
        <v>-0.1053430343</v>
      </c>
      <c r="E9362" t="n">
        <v>-0.2616481655005835</v>
      </c>
      <c r="F9362" t="n">
        <v>9.2272535047</v>
      </c>
      <c r="G9362" t="n">
        <v>9.492175033961448</v>
      </c>
    </row>
    <row r="9363">
      <c r="A9363" s="3" t="n">
        <v>45369.48074400463</v>
      </c>
      <c r="B9363" t="n">
        <v>0.12449542175</v>
      </c>
      <c r="C9363" t="n">
        <v>0.1264308749952218</v>
      </c>
      <c r="D9363" t="n">
        <v>-0.52433215555</v>
      </c>
      <c r="E9363" t="n">
        <v>-0.2970145343144531</v>
      </c>
      <c r="F9363" t="n">
        <v>9.85214304935</v>
      </c>
      <c r="G9363" t="n">
        <v>9.483144526589536</v>
      </c>
    </row>
    <row r="9364">
      <c r="A9364" s="3" t="n">
        <v>45369.48074456018</v>
      </c>
      <c r="B9364" t="n">
        <v>0.196329133</v>
      </c>
      <c r="C9364" t="n">
        <v>0.0349495061812355</v>
      </c>
      <c r="D9364" t="n">
        <v>-0.21308869785</v>
      </c>
      <c r="E9364" t="n">
        <v>-0.2943969817001174</v>
      </c>
      <c r="F9364" t="n">
        <v>9.220075036899999</v>
      </c>
      <c r="G9364" t="n">
        <v>9.447304123973685</v>
      </c>
    </row>
    <row r="9365">
      <c r="A9365" s="3" t="n">
        <v>45369.48074513889</v>
      </c>
      <c r="B9365" t="n">
        <v>-0.26096476315</v>
      </c>
      <c r="C9365" t="n">
        <v>0.03240482909184159</v>
      </c>
      <c r="D9365" t="n">
        <v>-0.39504128195</v>
      </c>
      <c r="E9365" t="n">
        <v>-0.3030488700884624</v>
      </c>
      <c r="F9365" t="n">
        <v>9.8689026142</v>
      </c>
      <c r="G9365" t="n">
        <v>9.479712153370889</v>
      </c>
    </row>
    <row r="9366">
      <c r="A9366" s="3" t="n">
        <v>45369.48074569445</v>
      </c>
      <c r="B9366" t="n">
        <v>-0.0023928226</v>
      </c>
      <c r="C9366" t="n">
        <v>0.07000859996177175</v>
      </c>
      <c r="D9366" t="n">
        <v>-0.5506630108</v>
      </c>
      <c r="E9366" t="n">
        <v>-0.2655561955332175</v>
      </c>
      <c r="F9366" t="n">
        <v>9.382875233549999</v>
      </c>
      <c r="G9366" t="n">
        <v>9.537429294812846</v>
      </c>
    </row>
    <row r="9367">
      <c r="A9367" s="3" t="n">
        <v>45369.48074626157</v>
      </c>
      <c r="B9367" t="n">
        <v>0.24900065015</v>
      </c>
      <c r="C9367" t="n">
        <v>0.07399394022820532</v>
      </c>
      <c r="D9367" t="n">
        <v>0.22505281085</v>
      </c>
      <c r="E9367" t="n">
        <v>-0.1894104614173665</v>
      </c>
      <c r="F9367" t="n">
        <v>9.387660878749999</v>
      </c>
      <c r="G9367" t="n">
        <v>9.555862459351541</v>
      </c>
    </row>
    <row r="9368">
      <c r="A9368" s="3" t="n">
        <v>45369.48074681713</v>
      </c>
      <c r="B9368" t="n">
        <v>-0.0646454368</v>
      </c>
      <c r="C9368" t="n">
        <v>0.07755983475839182</v>
      </c>
      <c r="D9368" t="n">
        <v>-0.2370267305</v>
      </c>
      <c r="E9368" t="n">
        <v>-0.18649665196387</v>
      </c>
      <c r="F9368" t="n">
        <v>9.406823072849999</v>
      </c>
      <c r="G9368" t="n">
        <v>9.495253361969839</v>
      </c>
    </row>
    <row r="9369">
      <c r="A9369" s="3" t="n">
        <v>45369.48074738426</v>
      </c>
      <c r="B9369" t="n">
        <v>0.335191297</v>
      </c>
      <c r="C9369" t="n">
        <v>0.1146778221337999</v>
      </c>
      <c r="D9369" t="n">
        <v>-0.196329133</v>
      </c>
      <c r="E9369" t="n">
        <v>-0.1943996460383455</v>
      </c>
      <c r="F9369" t="n">
        <v>9.7036997883</v>
      </c>
      <c r="G9369" t="n">
        <v>9.512917310255622</v>
      </c>
    </row>
    <row r="9370">
      <c r="A9370" s="3" t="n">
        <v>45369.48074850695</v>
      </c>
      <c r="B9370" t="n">
        <v>0.24900065015</v>
      </c>
      <c r="C9370" t="n">
        <v>0.1912699302695809</v>
      </c>
      <c r="D9370" t="n">
        <v>-0.04069759749999999</v>
      </c>
      <c r="E9370" t="n">
        <v>-0.194596853426574</v>
      </c>
      <c r="F9370" t="n">
        <v>9.497799364899999</v>
      </c>
      <c r="G9370" t="n">
        <v>9.424459887118207</v>
      </c>
    </row>
    <row r="9371">
      <c r="A9371" s="3" t="n">
        <v>45369.48074855324</v>
      </c>
      <c r="B9371" t="n">
        <v>-0.02154521005</v>
      </c>
      <c r="C9371" t="n">
        <v>0.1799904540236602</v>
      </c>
      <c r="D9371" t="n">
        <v>-0.265760215</v>
      </c>
      <c r="E9371" t="n">
        <v>-0.1492132316606065</v>
      </c>
      <c r="F9371" t="n">
        <v>9.6055352218</v>
      </c>
      <c r="G9371" t="n">
        <v>9.470731296450726</v>
      </c>
    </row>
    <row r="9372">
      <c r="A9372" s="3" t="n">
        <v>45369.48074962963</v>
      </c>
      <c r="B9372" t="n">
        <v>0.0742167272</v>
      </c>
      <c r="C9372" t="n">
        <v>0.1721263208000005</v>
      </c>
      <c r="D9372" t="n">
        <v>-0.56024410785</v>
      </c>
      <c r="E9372" t="n">
        <v>-0.195332237879954</v>
      </c>
      <c r="F9372" t="n">
        <v>9.20570829465</v>
      </c>
      <c r="G9372" t="n">
        <v>9.461484494155037</v>
      </c>
    </row>
    <row r="9373">
      <c r="A9373" s="3" t="n">
        <v>45369.48075020833</v>
      </c>
      <c r="B9373" t="n">
        <v>0.34955803925</v>
      </c>
      <c r="C9373" t="n">
        <v>0.2187605304638701</v>
      </c>
      <c r="D9373" t="n">
        <v>0.09336911464999999</v>
      </c>
      <c r="E9373" t="n">
        <v>-0.1622929025315855</v>
      </c>
      <c r="F9373" t="n">
        <v>9.394849153199999</v>
      </c>
      <c r="G9373" t="n">
        <v>9.474425751819142</v>
      </c>
    </row>
    <row r="9374">
      <c r="A9374" s="3" t="n">
        <v>45369.48075076389</v>
      </c>
      <c r="B9374" t="n">
        <v>0.2418123757</v>
      </c>
      <c r="C9374" t="n">
        <v>0.1698994797516322</v>
      </c>
      <c r="D9374" t="n">
        <v>-0.11492413135</v>
      </c>
      <c r="E9374" t="n">
        <v>-0.06958835414918432</v>
      </c>
      <c r="F9374" t="n">
        <v>9.457091960749999</v>
      </c>
      <c r="G9374" t="n">
        <v>9.483148115503404</v>
      </c>
    </row>
    <row r="9375">
      <c r="A9375" s="3" t="n">
        <v>45369.48075133102</v>
      </c>
      <c r="B9375" t="n">
        <v>0.138862164</v>
      </c>
      <c r="C9375" t="n">
        <v>0.1753743564298373</v>
      </c>
      <c r="D9375" t="n">
        <v>0.2298482627</v>
      </c>
      <c r="E9375" t="n">
        <v>-0.07700032994393963</v>
      </c>
      <c r="F9375" t="n">
        <v>9.6989141431</v>
      </c>
      <c r="G9375" t="n">
        <v>9.562887723962032</v>
      </c>
    </row>
    <row r="9376">
      <c r="A9376" s="3" t="n">
        <v>45369.48075189815</v>
      </c>
      <c r="B9376" t="n">
        <v>0.18435521335</v>
      </c>
      <c r="C9376" t="n">
        <v>0.1538708646461543</v>
      </c>
      <c r="D9376" t="n">
        <v>-0.2442051983</v>
      </c>
      <c r="E9376" t="n">
        <v>0.02308272818286721</v>
      </c>
      <c r="F9376" t="n">
        <v>9.57920436655</v>
      </c>
      <c r="G9376" t="n">
        <v>9.583520184063662</v>
      </c>
    </row>
    <row r="9377">
      <c r="A9377" s="3" t="n">
        <v>45369.48075358797</v>
      </c>
      <c r="B9377" t="n">
        <v>0.1987219556</v>
      </c>
      <c r="C9377" t="n">
        <v>0.1358341950824013</v>
      </c>
      <c r="D9377" t="n">
        <v>-0.0622526142</v>
      </c>
      <c r="E9377" t="n">
        <v>0.05890605488368315</v>
      </c>
      <c r="F9377" t="n">
        <v>9.7467902084</v>
      </c>
      <c r="G9377" t="n">
        <v>9.667741820180794</v>
      </c>
    </row>
    <row r="9378">
      <c r="A9378" s="3" t="n">
        <v>45369.48075361111</v>
      </c>
      <c r="B9378" t="n">
        <v>-0.05267151714999999</v>
      </c>
      <c r="C9378" t="n">
        <v>0.1300129310674829</v>
      </c>
      <c r="D9378" t="n">
        <v>0.3447625874</v>
      </c>
      <c r="E9378" t="n">
        <v>-0.002914198062004686</v>
      </c>
      <c r="F9378" t="n">
        <v>9.6414471741</v>
      </c>
      <c r="G9378" t="n">
        <v>9.683535990059234</v>
      </c>
    </row>
    <row r="9379">
      <c r="A9379" s="3" t="n">
        <v>45369.48075414352</v>
      </c>
      <c r="B9379" t="n">
        <v>0.138862164</v>
      </c>
      <c r="C9379" t="n">
        <v>0.1747943239424248</v>
      </c>
      <c r="D9379" t="n">
        <v>-0.3711032493</v>
      </c>
      <c r="E9379" t="n">
        <v>-0.02822984787342667</v>
      </c>
      <c r="F9379" t="n">
        <v>9.6630021908</v>
      </c>
      <c r="G9379" t="n">
        <v>9.66595680414688</v>
      </c>
    </row>
    <row r="9380">
      <c r="A9380" s="3" t="n">
        <v>45369.48075417824</v>
      </c>
      <c r="B9380" t="n">
        <v>0.1053430343</v>
      </c>
      <c r="C9380" t="n">
        <v>0.1826625261257581</v>
      </c>
      <c r="D9380" t="n">
        <v>0.32561019995</v>
      </c>
      <c r="E9380" t="n">
        <v>0.007274522679487208</v>
      </c>
      <c r="F9380" t="n">
        <v>9.48103980005</v>
      </c>
      <c r="G9380" t="n">
        <v>9.633832138930098</v>
      </c>
    </row>
    <row r="9381">
      <c r="A9381" s="3" t="n">
        <v>45369.48075472222</v>
      </c>
      <c r="B9381" t="n">
        <v>0.4357486861</v>
      </c>
      <c r="C9381" t="n">
        <v>0.172549172575525</v>
      </c>
      <c r="D9381" t="n">
        <v>-0.17956956815</v>
      </c>
      <c r="E9381" t="n">
        <v>0.02245464539638703</v>
      </c>
      <c r="F9381" t="n">
        <v>9.81623109705</v>
      </c>
      <c r="G9381" t="n">
        <v>9.621281524253989</v>
      </c>
    </row>
    <row r="9382">
      <c r="A9382" s="3" t="n">
        <v>45369.48075528935</v>
      </c>
      <c r="B9382" t="n">
        <v>0.25857194055</v>
      </c>
      <c r="C9382" t="n">
        <v>0.1974619496606066</v>
      </c>
      <c r="D9382" t="n">
        <v>-0.0957717439</v>
      </c>
      <c r="E9382" t="n">
        <v>-0.05965140600233115</v>
      </c>
      <c r="F9382" t="n">
        <v>9.591168479549999</v>
      </c>
      <c r="G9382" t="n">
        <v>9.588656308419374</v>
      </c>
    </row>
    <row r="9383">
      <c r="A9383" s="3" t="n">
        <v>45369.48075584491</v>
      </c>
      <c r="B9383" t="n">
        <v>0.1412549866</v>
      </c>
      <c r="C9383" t="n">
        <v>0.1656237346329841</v>
      </c>
      <c r="D9383" t="n">
        <v>-0.05267151714999999</v>
      </c>
      <c r="E9383" t="n">
        <v>-0.06670535906445238</v>
      </c>
      <c r="F9383" t="n">
        <v>9.48103980005</v>
      </c>
      <c r="G9383" t="n">
        <v>9.576992429780912</v>
      </c>
    </row>
    <row r="9384">
      <c r="A9384" s="3" t="n">
        <v>45369.48075640047</v>
      </c>
      <c r="B9384" t="n">
        <v>-0.0311263071</v>
      </c>
      <c r="C9384" t="n">
        <v>0.1317305349548955</v>
      </c>
      <c r="D9384" t="n">
        <v>0.26335758575</v>
      </c>
      <c r="E9384" t="n">
        <v>-0.0554543198175992</v>
      </c>
      <c r="F9384" t="n">
        <v>9.586382834349999</v>
      </c>
      <c r="G9384" t="n">
        <v>9.560745553849793</v>
      </c>
    </row>
    <row r="9385">
      <c r="A9385" s="3" t="n">
        <v>45369.48075697917</v>
      </c>
      <c r="B9385" t="n">
        <v>0.1340765188</v>
      </c>
      <c r="C9385" t="n">
        <v>0.09867528951701657</v>
      </c>
      <c r="D9385" t="n">
        <v>-0.4549010735499999</v>
      </c>
      <c r="E9385" t="n">
        <v>-0.1417015663538466</v>
      </c>
      <c r="F9385" t="n">
        <v>9.543292414250001</v>
      </c>
      <c r="G9385" t="n">
        <v>9.583833882567042</v>
      </c>
    </row>
    <row r="9386">
      <c r="A9386" s="3" t="n">
        <v>45369.4807575463</v>
      </c>
      <c r="B9386" t="n">
        <v>0.2035076008</v>
      </c>
      <c r="C9386" t="n">
        <v>0.1362065277518652</v>
      </c>
      <c r="D9386" t="n">
        <v>-0.1292908736</v>
      </c>
      <c r="E9386" t="n">
        <v>-0.05981306714172509</v>
      </c>
      <c r="F9386" t="n">
        <v>9.552863704649999</v>
      </c>
      <c r="G9386" t="n">
        <v>9.552859704268325</v>
      </c>
    </row>
    <row r="9387">
      <c r="A9387" s="3" t="n">
        <v>45369.48075810185</v>
      </c>
      <c r="B9387" t="n">
        <v>-0.05267151714999999</v>
      </c>
      <c r="C9387" t="n">
        <v>0.256302261128439</v>
      </c>
      <c r="D9387" t="n">
        <v>0.1675956485</v>
      </c>
      <c r="E9387" t="n">
        <v>-0.02809598367202804</v>
      </c>
      <c r="F9387" t="n">
        <v>9.54568523685</v>
      </c>
      <c r="G9387" t="n">
        <v>9.543382822876485</v>
      </c>
    </row>
    <row r="9388">
      <c r="A9388" s="3" t="n">
        <v>45369.48075866898</v>
      </c>
      <c r="B9388" t="n">
        <v>0.4501056217</v>
      </c>
      <c r="C9388" t="n">
        <v>0.2940297695192315</v>
      </c>
      <c r="D9388" t="n">
        <v>-0.31603890955</v>
      </c>
      <c r="E9388" t="n">
        <v>-0.07166603810839181</v>
      </c>
      <c r="F9388" t="n">
        <v>9.591168479549999</v>
      </c>
      <c r="G9388" t="n">
        <v>9.522090688402589</v>
      </c>
    </row>
    <row r="9389">
      <c r="A9389" s="3" t="n">
        <v>45369.48075923611</v>
      </c>
      <c r="B9389" t="n">
        <v>0.34955803925</v>
      </c>
      <c r="C9389" t="n">
        <v>0.3430461493381128</v>
      </c>
      <c r="D9389" t="n">
        <v>0.05506433975</v>
      </c>
      <c r="E9389" t="n">
        <v>-0.07845162270664358</v>
      </c>
      <c r="F9389" t="n">
        <v>9.619901964049999</v>
      </c>
      <c r="G9389" t="n">
        <v>9.492177182737905</v>
      </c>
    </row>
    <row r="9390">
      <c r="A9390" s="3" t="n">
        <v>45369.48076091435</v>
      </c>
      <c r="B9390" t="n">
        <v>0.6847395296</v>
      </c>
      <c r="C9390" t="n">
        <v>0.3337478907040802</v>
      </c>
      <c r="D9390" t="n">
        <v>0.2370267305</v>
      </c>
      <c r="E9390" t="n">
        <v>-0.0406565650134034</v>
      </c>
      <c r="F9390" t="n">
        <v>9.3349893616</v>
      </c>
      <c r="G9390" t="n">
        <v>9.453166420475201</v>
      </c>
    </row>
    <row r="9391">
      <c r="A9391" s="3" t="n">
        <v>45369.48076097222</v>
      </c>
      <c r="B9391" t="n">
        <v>0.2729386828</v>
      </c>
      <c r="C9391" t="n">
        <v>0.3440898374944066</v>
      </c>
      <c r="D9391" t="n">
        <v>-0.16040737405</v>
      </c>
      <c r="E9391" t="n">
        <v>-0.06722691740104914</v>
      </c>
      <c r="F9391" t="n">
        <v>9.337382184199999</v>
      </c>
      <c r="G9391" t="n">
        <v>9.477225973291635</v>
      </c>
    </row>
    <row r="9392">
      <c r="A9392" s="3" t="n">
        <v>45369.48076099537</v>
      </c>
      <c r="B9392" t="n">
        <v>-0.08858346944999999</v>
      </c>
      <c r="C9392" t="n">
        <v>0.2760469336635206</v>
      </c>
      <c r="D9392" t="n">
        <v>-0.4022295564</v>
      </c>
      <c r="E9392" t="n">
        <v>-0.1081795335196973</v>
      </c>
      <c r="F9392" t="n">
        <v>9.51216610715</v>
      </c>
      <c r="G9392" t="n">
        <v>9.50598320862928</v>
      </c>
    </row>
    <row r="9393">
      <c r="A9393" s="3" t="n">
        <v>45369.48076150463</v>
      </c>
      <c r="B9393" t="n">
        <v>0.33039584515</v>
      </c>
      <c r="C9393" t="n">
        <v>0.1239791210579257</v>
      </c>
      <c r="D9393" t="n">
        <v>0.0646454368</v>
      </c>
      <c r="E9393" t="n">
        <v>-0.009765846106643356</v>
      </c>
      <c r="F9393" t="n">
        <v>9.531318494599999</v>
      </c>
      <c r="G9393" t="n">
        <v>9.514031588004455</v>
      </c>
    </row>
    <row r="9394">
      <c r="A9394" s="3" t="n">
        <v>45369.48076206019</v>
      </c>
      <c r="B9394" t="n">
        <v>0.1340765188</v>
      </c>
      <c r="C9394" t="n">
        <v>0.09240202808846176</v>
      </c>
      <c r="D9394" t="n">
        <v>-0.1101286795</v>
      </c>
      <c r="E9394" t="n">
        <v>-0.02856798299417258</v>
      </c>
      <c r="F9394" t="n">
        <v>9.5049778327</v>
      </c>
      <c r="G9394" t="n">
        <v>9.519678778267043</v>
      </c>
    </row>
    <row r="9395">
      <c r="A9395" s="3" t="n">
        <v>45369.48076319444</v>
      </c>
      <c r="B9395" t="n">
        <v>0.15083608365</v>
      </c>
      <c r="C9395" t="n">
        <v>0.1190403869650353</v>
      </c>
      <c r="D9395" t="n">
        <v>0.12688824435</v>
      </c>
      <c r="E9395" t="n">
        <v>-0.04859768844032647</v>
      </c>
      <c r="F9395" t="n">
        <v>9.813828467799999</v>
      </c>
      <c r="G9395" t="n">
        <v>9.533620154215875</v>
      </c>
    </row>
    <row r="9396">
      <c r="A9396" s="3" t="n">
        <v>45369.48076322916</v>
      </c>
      <c r="B9396" t="n">
        <v>-0.196329133</v>
      </c>
      <c r="C9396" t="n">
        <v>0.1511084982142195</v>
      </c>
      <c r="D9396" t="n">
        <v>-0.06943108200000001</v>
      </c>
      <c r="E9396" t="n">
        <v>-0.04288866370629382</v>
      </c>
      <c r="F9396" t="n">
        <v>9.457091960749999</v>
      </c>
      <c r="G9396" t="n">
        <v>9.503366456091284</v>
      </c>
    </row>
    <row r="9397">
      <c r="A9397" s="3" t="n">
        <v>45369.48076375</v>
      </c>
      <c r="B9397" t="n">
        <v>0.196329133</v>
      </c>
      <c r="C9397" t="n">
        <v>0.1946907138109563</v>
      </c>
      <c r="D9397" t="n">
        <v>0.2729386828</v>
      </c>
      <c r="E9397" t="n">
        <v>-0.0397799099376458</v>
      </c>
      <c r="F9397" t="n">
        <v>9.34217763605</v>
      </c>
      <c r="G9397" t="n">
        <v>9.498338227744897</v>
      </c>
    </row>
    <row r="9398">
      <c r="A9398" s="3" t="n">
        <v>45369.48076431713</v>
      </c>
      <c r="B9398" t="n">
        <v>0.5410917204</v>
      </c>
      <c r="C9398" t="n">
        <v>0.1283353995750586</v>
      </c>
      <c r="D9398" t="n">
        <v>-0.3806745397</v>
      </c>
      <c r="E9398" t="n">
        <v>-0.1425308111916088</v>
      </c>
      <c r="F9398" t="n">
        <v>9.385268056149998</v>
      </c>
      <c r="G9398" t="n">
        <v>9.467689109033591</v>
      </c>
    </row>
    <row r="9399">
      <c r="A9399" s="3" t="n">
        <v>45369.48076487269</v>
      </c>
      <c r="B9399" t="n">
        <v>0.3375841196</v>
      </c>
      <c r="C9399" t="n">
        <v>0.1836804518238933</v>
      </c>
      <c r="D9399" t="n">
        <v>-0.3423697648</v>
      </c>
      <c r="E9399" t="n">
        <v>-0.1689784090093245</v>
      </c>
      <c r="F9399" t="n">
        <v>9.44273502515</v>
      </c>
      <c r="G9399" t="n">
        <v>9.456294764684525</v>
      </c>
    </row>
    <row r="9400">
      <c r="A9400" s="3" t="n">
        <v>45369.48076543982</v>
      </c>
      <c r="B9400" t="n">
        <v>-0.16040737405</v>
      </c>
      <c r="C9400" t="n">
        <v>0.2672489284761079</v>
      </c>
      <c r="D9400" t="n">
        <v>-0.1987219556</v>
      </c>
      <c r="E9400" t="n">
        <v>-0.1672306993921916</v>
      </c>
      <c r="F9400" t="n">
        <v>9.528925672</v>
      </c>
      <c r="G9400" t="n">
        <v>9.441712664743033</v>
      </c>
    </row>
    <row r="9401">
      <c r="A9401" s="3" t="n">
        <v>45369.48076600694</v>
      </c>
      <c r="B9401" t="n">
        <v>0.2992793447</v>
      </c>
      <c r="C9401" t="n">
        <v>0.3072024092609565</v>
      </c>
      <c r="D9401" t="n">
        <v>0.0023928226</v>
      </c>
      <c r="E9401" t="n">
        <v>-0.1522130378910261</v>
      </c>
      <c r="F9401" t="n">
        <v>9.648635448549999</v>
      </c>
      <c r="G9401" t="n">
        <v>9.481208067534059</v>
      </c>
    </row>
    <row r="9402">
      <c r="A9402" s="3" t="n">
        <v>45369.48076657407</v>
      </c>
      <c r="B9402" t="n">
        <v>0.11970977655</v>
      </c>
      <c r="C9402" t="n">
        <v>0.2981704160329845</v>
      </c>
      <c r="D9402" t="n">
        <v>-0.2729386828</v>
      </c>
      <c r="E9402" t="n">
        <v>-0.1472910596826345</v>
      </c>
      <c r="F9402" t="n">
        <v>9.327810893799999</v>
      </c>
      <c r="G9402" t="n">
        <v>9.528097547269141</v>
      </c>
    </row>
    <row r="9403">
      <c r="A9403" s="3" t="n">
        <v>45369.48076712963</v>
      </c>
      <c r="B9403" t="n">
        <v>0.6536132225</v>
      </c>
      <c r="C9403" t="n">
        <v>0.2770960394796045</v>
      </c>
      <c r="D9403" t="n">
        <v>0.07901217904999999</v>
      </c>
      <c r="E9403" t="n">
        <v>-0.05498350918030318</v>
      </c>
      <c r="F9403" t="n">
        <v>9.564837624299999</v>
      </c>
      <c r="G9403" t="n">
        <v>9.516796103212847</v>
      </c>
    </row>
    <row r="9404">
      <c r="A9404" s="3" t="n">
        <v>45369.48076769676</v>
      </c>
      <c r="B9404" t="n">
        <v>0.4572938961499999</v>
      </c>
      <c r="C9404" t="n">
        <v>0.3360909942743599</v>
      </c>
      <c r="D9404" t="n">
        <v>0.08619064685</v>
      </c>
      <c r="E9404" t="n">
        <v>-0.04862020487447564</v>
      </c>
      <c r="F9404" t="n">
        <v>9.48821826785</v>
      </c>
      <c r="G9404" t="n">
        <v>9.490492244824502</v>
      </c>
    </row>
    <row r="9405">
      <c r="A9405" s="3" t="n">
        <v>45369.48076827546</v>
      </c>
      <c r="B9405" t="n">
        <v>0.12449542175</v>
      </c>
      <c r="C9405" t="n">
        <v>0.3649499993224952</v>
      </c>
      <c r="D9405" t="n">
        <v>-0.2370267305</v>
      </c>
      <c r="E9405" t="n">
        <v>-0.0335956855761073</v>
      </c>
      <c r="F9405" t="n">
        <v>9.48821826785</v>
      </c>
      <c r="G9405" t="n">
        <v>9.459523735638136</v>
      </c>
    </row>
    <row r="9406">
      <c r="A9406" s="3" t="n">
        <v>45369.48076883102</v>
      </c>
      <c r="B9406" t="n">
        <v>0.3806745397</v>
      </c>
      <c r="C9406" t="n">
        <v>0.3299412417734275</v>
      </c>
      <c r="D9406" t="n">
        <v>-0.06703825939999999</v>
      </c>
      <c r="E9406" t="n">
        <v>-0.08577138398834523</v>
      </c>
      <c r="F9406" t="n">
        <v>9.617509141449998</v>
      </c>
      <c r="G9406" t="n">
        <v>9.525930826242917</v>
      </c>
    </row>
    <row r="9407">
      <c r="A9407" s="3" t="n">
        <v>45369.48076994213</v>
      </c>
      <c r="B9407" t="n">
        <v>0.1340765188</v>
      </c>
      <c r="C9407" t="n">
        <v>0.2470543387258748</v>
      </c>
      <c r="D9407" t="n">
        <v>-0.0383047749</v>
      </c>
      <c r="E9407" t="n">
        <v>-0.06353255346993024</v>
      </c>
      <c r="F9407" t="n">
        <v>9.344570458649999</v>
      </c>
      <c r="G9407" t="n">
        <v>9.548070721607019</v>
      </c>
    </row>
    <row r="9408">
      <c r="A9408" s="3" t="n">
        <v>45369.48076997685</v>
      </c>
      <c r="B9408" t="n">
        <v>0.31843173215</v>
      </c>
      <c r="C9408" t="n">
        <v>0.1694639867699305</v>
      </c>
      <c r="D9408" t="n">
        <v>-0.0742167272</v>
      </c>
      <c r="E9408" t="n">
        <v>-0.04170064177820522</v>
      </c>
      <c r="F9408" t="n">
        <v>9.5337113172</v>
      </c>
      <c r="G9408" t="n">
        <v>9.569389898661214</v>
      </c>
    </row>
    <row r="9409">
      <c r="A9409" s="3" t="n">
        <v>45369.48077052084</v>
      </c>
      <c r="B9409" t="n">
        <v>0.1316836962</v>
      </c>
      <c r="C9409" t="n">
        <v>0.1795429370375297</v>
      </c>
      <c r="D9409" t="n">
        <v>0.0023928226</v>
      </c>
      <c r="E9409" t="n">
        <v>-0.05811375071351997</v>
      </c>
      <c r="F9409" t="n">
        <v>9.667787836</v>
      </c>
      <c r="G9409" t="n">
        <v>9.628715970764246</v>
      </c>
    </row>
    <row r="9410">
      <c r="A9410" s="3" t="n">
        <v>45369.48077108796</v>
      </c>
      <c r="B9410" t="n">
        <v>0.22744563345</v>
      </c>
      <c r="C9410" t="n">
        <v>0.1626284088300704</v>
      </c>
      <c r="D9410" t="n">
        <v>-0.28730542505</v>
      </c>
      <c r="E9410" t="n">
        <v>-0.06393981518648036</v>
      </c>
      <c r="F9410" t="n">
        <v>9.9072073891</v>
      </c>
      <c r="G9410" t="n">
        <v>9.626282824316693</v>
      </c>
    </row>
    <row r="9411">
      <c r="A9411" s="3" t="n">
        <v>45369.48077222222</v>
      </c>
      <c r="B9411" t="n">
        <v>-0.15322890625</v>
      </c>
      <c r="C9411" t="n">
        <v>0.1024948539657345</v>
      </c>
      <c r="D9411" t="n">
        <v>0.19392650375</v>
      </c>
      <c r="E9411" t="n">
        <v>-0.1204969602315854</v>
      </c>
      <c r="F9411" t="n">
        <v>9.327810893799999</v>
      </c>
      <c r="G9411" t="n">
        <v>9.630373408910865</v>
      </c>
    </row>
    <row r="9412">
      <c r="A9412" s="3" t="n">
        <v>45369.48077277778</v>
      </c>
      <c r="B9412" t="n">
        <v>0.35195086185</v>
      </c>
      <c r="C9412" t="n">
        <v>0.09262680382144549</v>
      </c>
      <c r="D9412" t="n">
        <v>-0.02154521005</v>
      </c>
      <c r="E9412" t="n">
        <v>-0.1703959614097907</v>
      </c>
      <c r="F9412" t="n">
        <v>9.823409564849999</v>
      </c>
      <c r="G9412" t="n">
        <v>9.630311094393617</v>
      </c>
    </row>
    <row r="9413">
      <c r="A9413" s="3" t="n">
        <v>45369.48077333334</v>
      </c>
      <c r="B9413" t="n">
        <v>0.06703825939999999</v>
      </c>
      <c r="C9413" t="n">
        <v>0.07951659289358995</v>
      </c>
      <c r="D9413" t="n">
        <v>-0.56502975305</v>
      </c>
      <c r="E9413" t="n">
        <v>-0.221773480805595</v>
      </c>
      <c r="F9413" t="n">
        <v>9.57920436655</v>
      </c>
      <c r="G9413" t="n">
        <v>9.573933280745363</v>
      </c>
    </row>
    <row r="9414">
      <c r="A9414" s="3" t="n">
        <v>45369.48077390046</v>
      </c>
      <c r="B9414" t="n">
        <v>-0.09097629205</v>
      </c>
      <c r="C9414" t="n">
        <v>0.03820170220804206</v>
      </c>
      <c r="D9414" t="n">
        <v>-0.2418123757</v>
      </c>
      <c r="E9414" t="n">
        <v>-0.2981636953917258</v>
      </c>
      <c r="F9414" t="n">
        <v>9.349356103849999</v>
      </c>
      <c r="G9414" t="n">
        <v>9.533046659495131</v>
      </c>
    </row>
    <row r="9415">
      <c r="A9415" s="3" t="n">
        <v>45369.48077446759</v>
      </c>
      <c r="B9415" t="n">
        <v>0.05267151714999999</v>
      </c>
      <c r="C9415" t="n">
        <v>-0.008220007179836872</v>
      </c>
      <c r="D9415" t="n">
        <v>-0.25139347275</v>
      </c>
      <c r="E9415" t="n">
        <v>-0.2563014610520986</v>
      </c>
      <c r="F9415" t="n">
        <v>9.586382834349999</v>
      </c>
      <c r="G9415" t="n">
        <v>9.46308972160562</v>
      </c>
    </row>
    <row r="9416">
      <c r="A9416" s="3" t="n">
        <v>45369.48077503472</v>
      </c>
      <c r="B9416" t="n">
        <v>0.0766095498</v>
      </c>
      <c r="C9416" t="n">
        <v>0.01742291957342662</v>
      </c>
      <c r="D9416" t="n">
        <v>-0.2753315054</v>
      </c>
      <c r="E9416" t="n">
        <v>-0.2296360138765741</v>
      </c>
      <c r="F9416" t="n">
        <v>9.421180008449999</v>
      </c>
      <c r="G9416" t="n">
        <v>9.460623383419605</v>
      </c>
    </row>
    <row r="9417">
      <c r="A9417" s="3" t="n">
        <v>45369.4807761574</v>
      </c>
      <c r="B9417" t="n">
        <v>0.01675956485</v>
      </c>
      <c r="C9417" t="n">
        <v>-0.006213278562354332</v>
      </c>
      <c r="D9417" t="n">
        <v>-0.25617911795</v>
      </c>
      <c r="E9417" t="n">
        <v>-0.1635584861460377</v>
      </c>
      <c r="F9417" t="n">
        <v>9.476254154849999</v>
      </c>
      <c r="G9417" t="n">
        <v>9.415859112178348</v>
      </c>
    </row>
    <row r="9418">
      <c r="A9418" s="3" t="n">
        <v>45369.48077619213</v>
      </c>
      <c r="B9418" t="n">
        <v>-0.2753315054</v>
      </c>
      <c r="C9418" t="n">
        <v>-0.01757111657097908</v>
      </c>
      <c r="D9418" t="n">
        <v>-0.15562172885</v>
      </c>
      <c r="E9418" t="n">
        <v>-0.09039372217762261</v>
      </c>
      <c r="F9418" t="n">
        <v>9.457091960749999</v>
      </c>
      <c r="G9418" t="n">
        <v>9.436921784757834</v>
      </c>
    </row>
    <row r="9419">
      <c r="A9419" s="3" t="n">
        <v>45369.48077672454</v>
      </c>
      <c r="B9419" t="n">
        <v>0.1101286795</v>
      </c>
      <c r="C9419" t="n">
        <v>-0.02437999482039635</v>
      </c>
      <c r="D9419" t="n">
        <v>0.29209107025</v>
      </c>
      <c r="E9419" t="n">
        <v>-0.1658866625777394</v>
      </c>
      <c r="F9419" t="n">
        <v>9.272746554049998</v>
      </c>
      <c r="G9419" t="n">
        <v>9.496599936169256</v>
      </c>
    </row>
    <row r="9420">
      <c r="A9420" s="3" t="n">
        <v>45369.48077729167</v>
      </c>
      <c r="B9420" t="n">
        <v>0.2106860686</v>
      </c>
      <c r="C9420" t="n">
        <v>0.004703008743706296</v>
      </c>
      <c r="D9420" t="n">
        <v>-0.15562172885</v>
      </c>
      <c r="E9420" t="n">
        <v>-0.2200147529942897</v>
      </c>
      <c r="F9420" t="n">
        <v>9.560051979099999</v>
      </c>
      <c r="G9420" t="n">
        <v>9.492554178709465</v>
      </c>
    </row>
    <row r="9421">
      <c r="A9421" s="3" t="n">
        <v>45369.48077785879</v>
      </c>
      <c r="B9421" t="n">
        <v>-0.04788587195</v>
      </c>
      <c r="C9421" t="n">
        <v>-0.01417001490757582</v>
      </c>
      <c r="D9421" t="n">
        <v>-0.46207954135</v>
      </c>
      <c r="E9421" t="n">
        <v>-0.1953363525582756</v>
      </c>
      <c r="F9421" t="n">
        <v>9.636661528899999</v>
      </c>
      <c r="G9421" t="n">
        <v>9.545640135403755</v>
      </c>
    </row>
    <row r="9422">
      <c r="A9422" s="3" t="n">
        <v>45369.48077841435</v>
      </c>
      <c r="B9422" t="n">
        <v>-0.2370267305</v>
      </c>
      <c r="C9422" t="n">
        <v>0.05097576677634046</v>
      </c>
      <c r="D9422" t="n">
        <v>-0.3327984744</v>
      </c>
      <c r="E9422" t="n">
        <v>-0.2073854336656183</v>
      </c>
      <c r="F9422" t="n">
        <v>9.509773284549999</v>
      </c>
      <c r="G9422" t="n">
        <v>9.532524003910982</v>
      </c>
    </row>
    <row r="9423">
      <c r="A9423" s="3" t="n">
        <v>45369.48077898148</v>
      </c>
      <c r="B9423" t="n">
        <v>0.2322410853</v>
      </c>
      <c r="C9423" t="n">
        <v>0.177790884148835</v>
      </c>
      <c r="D9423" t="n">
        <v>-0.50038431625</v>
      </c>
      <c r="E9423" t="n">
        <v>-0.275287798372495</v>
      </c>
      <c r="F9423" t="n">
        <v>9.68215457825</v>
      </c>
      <c r="G9423" t="n">
        <v>9.492497441867275</v>
      </c>
    </row>
    <row r="9424">
      <c r="A9424" s="3" t="n">
        <v>45369.48077954861</v>
      </c>
      <c r="B9424" t="n">
        <v>0.31843173215</v>
      </c>
      <c r="C9424" t="n">
        <v>0.191598555911539</v>
      </c>
      <c r="D9424" t="n">
        <v>-0.09336911464999999</v>
      </c>
      <c r="E9424" t="n">
        <v>-0.2995970893037304</v>
      </c>
      <c r="F9424" t="n">
        <v>9.3685084913</v>
      </c>
      <c r="G9424" t="n">
        <v>9.536618543168208</v>
      </c>
    </row>
    <row r="9425">
      <c r="A9425" s="3" t="n">
        <v>45369.48078011574</v>
      </c>
      <c r="B9425" t="n">
        <v>-0.02154521005</v>
      </c>
      <c r="C9425" t="n">
        <v>0.2212828739937069</v>
      </c>
      <c r="D9425" t="n">
        <v>0.138862164</v>
      </c>
      <c r="E9425" t="n">
        <v>-0.2577514965519821</v>
      </c>
      <c r="F9425" t="n">
        <v>9.51695175235</v>
      </c>
      <c r="G9425" t="n">
        <v>9.463224203008767</v>
      </c>
    </row>
    <row r="9426">
      <c r="A9426" s="3" t="n">
        <v>45369.4807806713</v>
      </c>
      <c r="B9426" t="n">
        <v>0.6200940927999999</v>
      </c>
      <c r="C9426" t="n">
        <v>0.2828729106872968</v>
      </c>
      <c r="D9426" t="n">
        <v>-0.4118008468</v>
      </c>
      <c r="E9426" t="n">
        <v>-0.2525156141062944</v>
      </c>
      <c r="F9426" t="n">
        <v>9.234431972499999</v>
      </c>
      <c r="G9426" t="n">
        <v>9.405015471803988</v>
      </c>
    </row>
    <row r="9427">
      <c r="A9427" s="3" t="n">
        <v>45369.48078123842</v>
      </c>
      <c r="B9427" t="n">
        <v>0.4285604116499999</v>
      </c>
      <c r="C9427" t="n">
        <v>0.2681821375194646</v>
      </c>
      <c r="D9427" t="n">
        <v>-0.4333460568499999</v>
      </c>
      <c r="E9427" t="n">
        <v>-0.2552834210573434</v>
      </c>
      <c r="F9427" t="n">
        <v>9.433153928099999</v>
      </c>
      <c r="G9427" t="n">
        <v>9.402313271112845</v>
      </c>
    </row>
    <row r="9428">
      <c r="A9428" s="3" t="n">
        <v>45369.48078180556</v>
      </c>
      <c r="B9428" t="n">
        <v>-0.0622526142</v>
      </c>
      <c r="C9428" t="n">
        <v>0.188637107626807</v>
      </c>
      <c r="D9428" t="n">
        <v>-0.1436478092</v>
      </c>
      <c r="E9428" t="n">
        <v>-0.2121389157967372</v>
      </c>
      <c r="F9428" t="n">
        <v>9.768345225099999</v>
      </c>
      <c r="G9428" t="n">
        <v>9.415584503119023</v>
      </c>
    </row>
    <row r="9429">
      <c r="A9429" s="3" t="n">
        <v>45369.48078237269</v>
      </c>
      <c r="B9429" t="n">
        <v>0.12210259915</v>
      </c>
      <c r="C9429" t="n">
        <v>0.1898533151013991</v>
      </c>
      <c r="D9429" t="n">
        <v>-0.39264845935</v>
      </c>
      <c r="E9429" t="n">
        <v>-0.2278210292688818</v>
      </c>
      <c r="F9429" t="n">
        <v>9.107543728149999</v>
      </c>
      <c r="G9429" t="n">
        <v>9.507156211981494</v>
      </c>
    </row>
    <row r="9430">
      <c r="A9430" s="3" t="n">
        <v>45369.48078292824</v>
      </c>
      <c r="B9430" t="n">
        <v>0.208293246</v>
      </c>
      <c r="C9430" t="n">
        <v>0.2260854808121218</v>
      </c>
      <c r="D9430" t="n">
        <v>-0.19392650375</v>
      </c>
      <c r="E9430" t="n">
        <v>-0.207735227041609</v>
      </c>
      <c r="F9430" t="n">
        <v>9.490611090449999</v>
      </c>
      <c r="G9430" t="n">
        <v>9.548761141770072</v>
      </c>
    </row>
    <row r="9431">
      <c r="A9431" s="3" t="n">
        <v>45369.48078405092</v>
      </c>
      <c r="B9431" t="n">
        <v>0.0766095498</v>
      </c>
      <c r="C9431" t="n">
        <v>0.1891798565567604</v>
      </c>
      <c r="D9431" t="n">
        <v>0.08858346944999999</v>
      </c>
      <c r="E9431" t="n">
        <v>-0.05926151737202812</v>
      </c>
      <c r="F9431" t="n">
        <v>9.727637820949999</v>
      </c>
      <c r="G9431" t="n">
        <v>9.614091009590235</v>
      </c>
    </row>
    <row r="9432">
      <c r="A9432" s="3" t="n">
        <v>45369.48078408564</v>
      </c>
      <c r="B9432" t="n">
        <v>0.31603890955</v>
      </c>
      <c r="C9432" t="n">
        <v>0.1920314886489516</v>
      </c>
      <c r="D9432" t="n">
        <v>0.06703825939999999</v>
      </c>
      <c r="E9432" t="n">
        <v>-0.06180148544067618</v>
      </c>
      <c r="F9432" t="n">
        <v>9.706092610899999</v>
      </c>
      <c r="G9432" t="n">
        <v>9.588155963535456</v>
      </c>
    </row>
    <row r="9433">
      <c r="A9433" s="3" t="n">
        <v>45369.48078461806</v>
      </c>
      <c r="B9433" t="n">
        <v>0.46447236395</v>
      </c>
      <c r="C9433" t="n">
        <v>0.2791776552425416</v>
      </c>
      <c r="D9433" t="n">
        <v>-0.1436478092</v>
      </c>
      <c r="E9433" t="n">
        <v>0.0008875132546620201</v>
      </c>
      <c r="F9433" t="n">
        <v>9.706092610899999</v>
      </c>
      <c r="G9433" t="n">
        <v>9.568048330653754</v>
      </c>
    </row>
    <row r="9434">
      <c r="A9434" s="3" t="n">
        <v>45369.48078574074</v>
      </c>
      <c r="B9434" t="n">
        <v>0.28491260245</v>
      </c>
      <c r="C9434" t="n">
        <v>0.2922090243618889</v>
      </c>
      <c r="D9434" t="n">
        <v>-0.0335191297</v>
      </c>
      <c r="E9434" t="n">
        <v>0.04417859250081597</v>
      </c>
      <c r="F9434" t="n">
        <v>9.471458703</v>
      </c>
      <c r="G9434" t="n">
        <v>9.591276787027182</v>
      </c>
    </row>
    <row r="9435">
      <c r="A9435" s="3" t="n">
        <v>45369.48078579861</v>
      </c>
      <c r="B9435" t="n">
        <v>0.1101286795</v>
      </c>
      <c r="C9435" t="n">
        <v>0.2926841325520987</v>
      </c>
      <c r="D9435" t="n">
        <v>0.18435521335</v>
      </c>
      <c r="E9435" t="n">
        <v>0.07339399726958065</v>
      </c>
      <c r="F9435" t="n">
        <v>9.5001921875</v>
      </c>
      <c r="G9435" t="n">
        <v>9.524903665377883</v>
      </c>
    </row>
    <row r="9436">
      <c r="A9436" s="3" t="n">
        <v>45369.480786875</v>
      </c>
      <c r="B9436" t="n">
        <v>0.06943108200000001</v>
      </c>
      <c r="C9436" t="n">
        <v>0.2465749101234273</v>
      </c>
      <c r="D9436" t="n">
        <v>-0.265760215</v>
      </c>
      <c r="E9436" t="n">
        <v>0.007271870997902136</v>
      </c>
      <c r="F9436" t="n">
        <v>9.34696328125</v>
      </c>
      <c r="G9436" t="n">
        <v>9.477750229028464</v>
      </c>
    </row>
    <row r="9437">
      <c r="A9437" s="3" t="n">
        <v>45369.48078690972</v>
      </c>
      <c r="B9437" t="n">
        <v>0.5578512852499999</v>
      </c>
      <c r="C9437" t="n">
        <v>0.1999967743813525</v>
      </c>
      <c r="D9437" t="n">
        <v>0.4141936694</v>
      </c>
      <c r="E9437" t="n">
        <v>-0.06800342577832189</v>
      </c>
      <c r="F9437" t="n">
        <v>9.514558929750001</v>
      </c>
      <c r="G9437" t="n">
        <v>9.471918106834641</v>
      </c>
    </row>
    <row r="9438">
      <c r="A9438" s="3" t="n">
        <v>45369.48078744213</v>
      </c>
      <c r="B9438" t="n">
        <v>0.15322890625</v>
      </c>
      <c r="C9438" t="n">
        <v>0.1710383769924247</v>
      </c>
      <c r="D9438" t="n">
        <v>-0.1771669389</v>
      </c>
      <c r="E9438" t="n">
        <v>-0.04324149737237773</v>
      </c>
      <c r="F9438" t="n">
        <v>9.48821826785</v>
      </c>
      <c r="G9438" t="n">
        <v>9.487255593138022</v>
      </c>
    </row>
    <row r="9439">
      <c r="A9439" s="3" t="n">
        <v>45369.48078800926</v>
      </c>
      <c r="B9439" t="n">
        <v>0.04549304934999999</v>
      </c>
      <c r="C9439" t="n">
        <v>0.1155643295782054</v>
      </c>
      <c r="D9439" t="n">
        <v>0.01915238745</v>
      </c>
      <c r="E9439" t="n">
        <v>-0.05164547639184164</v>
      </c>
      <c r="F9439" t="n">
        <v>9.607928044399999</v>
      </c>
      <c r="G9439" t="n">
        <v>9.521037467908185</v>
      </c>
    </row>
    <row r="9440">
      <c r="A9440" s="3" t="n">
        <v>45369.48078857639</v>
      </c>
      <c r="B9440" t="n">
        <v>-0.0335191297</v>
      </c>
      <c r="C9440" t="n">
        <v>0.1302546684188815</v>
      </c>
      <c r="D9440" t="n">
        <v>-0.5123582359</v>
      </c>
      <c r="E9440" t="n">
        <v>-0.102174892007576</v>
      </c>
      <c r="F9440" t="n">
        <v>9.5337113172</v>
      </c>
      <c r="G9440" t="n">
        <v>9.550465235796995</v>
      </c>
    </row>
    <row r="9441">
      <c r="A9441" s="3" t="n">
        <v>45369.48078969908</v>
      </c>
      <c r="B9441" t="n">
        <v>0.24900065015</v>
      </c>
      <c r="C9441" t="n">
        <v>0.0697800067216785</v>
      </c>
      <c r="D9441" t="n">
        <v>-0.1029502117</v>
      </c>
      <c r="E9441" t="n">
        <v>-0.006345451173776211</v>
      </c>
      <c r="F9441" t="n">
        <v>9.560051979099999</v>
      </c>
      <c r="G9441" t="n">
        <v>9.570797072928581</v>
      </c>
    </row>
    <row r="9442">
      <c r="A9442" s="3" t="n">
        <v>45369.4807897338</v>
      </c>
      <c r="B9442" t="n">
        <v>-0.01675956485</v>
      </c>
      <c r="C9442" t="n">
        <v>-0.01774496173007</v>
      </c>
      <c r="D9442" t="n">
        <v>0.39504128195</v>
      </c>
      <c r="E9442" t="n">
        <v>-0.04929130890874141</v>
      </c>
      <c r="F9442" t="n">
        <v>9.560051979099999</v>
      </c>
      <c r="G9442" t="n">
        <v>9.559010188267624</v>
      </c>
    </row>
    <row r="9443">
      <c r="A9443" s="3" t="n">
        <v>45369.48079082176</v>
      </c>
      <c r="B9443" t="n">
        <v>-0.1412549866</v>
      </c>
      <c r="C9443" t="n">
        <v>0.02836992981095578</v>
      </c>
      <c r="D9443" t="n">
        <v>-0.06943108200000001</v>
      </c>
      <c r="E9443" t="n">
        <v>-0.01064405561643357</v>
      </c>
      <c r="F9443" t="n">
        <v>9.55525652725</v>
      </c>
      <c r="G9443" t="n">
        <v>9.613312352436505</v>
      </c>
    </row>
    <row r="9444">
      <c r="A9444" s="3" t="n">
        <v>45369.48079085648</v>
      </c>
      <c r="B9444" t="n">
        <v>0.3327984744</v>
      </c>
      <c r="C9444" t="n">
        <v>0.05467141082960389</v>
      </c>
      <c r="D9444" t="n">
        <v>-0.1292908736</v>
      </c>
      <c r="E9444" t="n">
        <v>-0.02496489634382291</v>
      </c>
      <c r="F9444" t="n">
        <v>9.639054351499999</v>
      </c>
      <c r="G9444" t="n">
        <v>9.581182658168441</v>
      </c>
    </row>
    <row r="9445">
      <c r="A9445" s="3" t="n">
        <v>45369.48079140046</v>
      </c>
      <c r="B9445" t="n">
        <v>-0.18674803595</v>
      </c>
      <c r="C9445" t="n">
        <v>0.07835067593181841</v>
      </c>
      <c r="D9445" t="n">
        <v>0.3112434577</v>
      </c>
      <c r="E9445" t="n">
        <v>-0.02263223948461544</v>
      </c>
      <c r="F9445" t="n">
        <v>9.548078059449999</v>
      </c>
      <c r="G9445" t="n">
        <v>9.616234459824618</v>
      </c>
    </row>
    <row r="9446">
      <c r="A9446" s="3" t="n">
        <v>45369.48079195602</v>
      </c>
      <c r="B9446" t="n">
        <v>0.1005573891</v>
      </c>
      <c r="C9446" t="n">
        <v>0.1017734822779723</v>
      </c>
      <c r="D9446" t="n">
        <v>-0.4764462836</v>
      </c>
      <c r="E9446" t="n">
        <v>-0.1323297692744759</v>
      </c>
      <c r="F9446" t="n">
        <v>9.660599561549999</v>
      </c>
      <c r="G9446" t="n">
        <v>9.58253010102217</v>
      </c>
    </row>
    <row r="9447">
      <c r="A9447" s="3" t="n">
        <v>45369.48079252315</v>
      </c>
      <c r="B9447" t="n">
        <v>0.32800302255</v>
      </c>
      <c r="C9447" t="n">
        <v>0.1825181009166672</v>
      </c>
      <c r="D9447" t="n">
        <v>-0.2418123757</v>
      </c>
      <c r="E9447" t="n">
        <v>-0.2018607465203969</v>
      </c>
      <c r="F9447" t="n">
        <v>9.75876412805</v>
      </c>
      <c r="G9447" t="n">
        <v>9.579058821234058</v>
      </c>
    </row>
    <row r="9448">
      <c r="A9448" s="3" t="n">
        <v>45369.48079309028</v>
      </c>
      <c r="B9448" t="n">
        <v>0.19153368115</v>
      </c>
      <c r="C9448" t="n">
        <v>0.2765169899431243</v>
      </c>
      <c r="D9448" t="n">
        <v>-0.11253130875</v>
      </c>
      <c r="E9448" t="n">
        <v>-0.200108190726574</v>
      </c>
      <c r="F9448" t="n">
        <v>9.299077409300001</v>
      </c>
      <c r="G9448" t="n">
        <v>9.607493945837088</v>
      </c>
    </row>
    <row r="9449">
      <c r="A9449" s="3" t="n">
        <v>45369.48079476852</v>
      </c>
      <c r="B9449" t="n">
        <v>0.265760215</v>
      </c>
      <c r="C9449" t="n">
        <v>0.269909136589045</v>
      </c>
      <c r="D9449" t="n">
        <v>-0.2106860686</v>
      </c>
      <c r="E9449" t="n">
        <v>-0.2103418757583922</v>
      </c>
      <c r="F9449" t="n">
        <v>9.7803093381</v>
      </c>
      <c r="G9449" t="n">
        <v>9.642057198020538</v>
      </c>
    </row>
    <row r="9450">
      <c r="A9450" s="3" t="n">
        <v>45369.48079480324</v>
      </c>
      <c r="B9450" t="n">
        <v>0.34955803925</v>
      </c>
      <c r="C9450" t="n">
        <v>0.3334535311888122</v>
      </c>
      <c r="D9450" t="n">
        <v>-0.19153368115</v>
      </c>
      <c r="E9450" t="n">
        <v>-0.1967135582518654</v>
      </c>
      <c r="F9450" t="n">
        <v>9.414001540649998</v>
      </c>
      <c r="G9450" t="n">
        <v>9.677530297018208</v>
      </c>
    </row>
    <row r="9451">
      <c r="A9451" s="3" t="n">
        <v>45369.48079533565</v>
      </c>
      <c r="B9451" t="n">
        <v>0.35673650705</v>
      </c>
      <c r="C9451" t="n">
        <v>0.27456971842739</v>
      </c>
      <c r="D9451" t="n">
        <v>-0.09097629205</v>
      </c>
      <c r="E9451" t="n">
        <v>-0.1121911848680656</v>
      </c>
      <c r="F9451" t="n">
        <v>9.854535871949999</v>
      </c>
      <c r="G9451" t="n">
        <v>9.669639852712614</v>
      </c>
    </row>
    <row r="9452">
      <c r="A9452" s="3" t="n">
        <v>45369.48079591435</v>
      </c>
      <c r="B9452" t="n">
        <v>0.3734960719</v>
      </c>
      <c r="C9452" t="n">
        <v>0.2391816103963876</v>
      </c>
      <c r="D9452" t="n">
        <v>-0.2011147782</v>
      </c>
      <c r="E9452" t="n">
        <v>-0.08136223185477878</v>
      </c>
      <c r="F9452" t="n">
        <v>9.840169129699998</v>
      </c>
      <c r="G9452" t="n">
        <v>9.6857126548914</v>
      </c>
    </row>
    <row r="9453">
      <c r="A9453" s="3" t="n">
        <v>45369.48079646991</v>
      </c>
      <c r="B9453" t="n">
        <v>-0.04788587195</v>
      </c>
      <c r="C9453" t="n">
        <v>0.2101880782264575</v>
      </c>
      <c r="D9453" t="n">
        <v>0.0263406619</v>
      </c>
      <c r="E9453" t="n">
        <v>-0.08673687039720304</v>
      </c>
      <c r="F9453" t="n">
        <v>9.679761755649999</v>
      </c>
      <c r="G9453" t="n">
        <v>9.680142134801541</v>
      </c>
    </row>
    <row r="9454">
      <c r="A9454" s="3" t="n">
        <v>45369.48079703704</v>
      </c>
      <c r="B9454" t="n">
        <v>0.2035076008</v>
      </c>
      <c r="C9454" t="n">
        <v>0.1500033870543128</v>
      </c>
      <c r="D9454" t="n">
        <v>0.02393803265</v>
      </c>
      <c r="E9454" t="n">
        <v>0.00229336168123544</v>
      </c>
      <c r="F9454" t="n">
        <v>9.536104139800001</v>
      </c>
      <c r="G9454" t="n">
        <v>9.595798407034875</v>
      </c>
    </row>
    <row r="9455">
      <c r="A9455" s="3" t="n">
        <v>45369.48079759259</v>
      </c>
      <c r="B9455" t="n">
        <v>0.0311263071</v>
      </c>
      <c r="C9455" t="n">
        <v>0.07202172918997687</v>
      </c>
      <c r="D9455" t="n">
        <v>-0.12210259915</v>
      </c>
      <c r="E9455" t="n">
        <v>-0.03223059532424252</v>
      </c>
      <c r="F9455" t="n">
        <v>9.457091960749999</v>
      </c>
      <c r="G9455" t="n">
        <v>9.515371007235458</v>
      </c>
    </row>
    <row r="9456">
      <c r="A9456" s="3" t="n">
        <v>45369.48079817129</v>
      </c>
      <c r="B9456" t="n">
        <v>0.18674803595</v>
      </c>
      <c r="C9456" t="n">
        <v>0.03415027563589752</v>
      </c>
      <c r="D9456" t="n">
        <v>0.11970977655</v>
      </c>
      <c r="E9456" t="n">
        <v>-0.01196719900874128</v>
      </c>
      <c r="F9456" t="n">
        <v>9.52173739755</v>
      </c>
      <c r="G9456" t="n">
        <v>9.402854442749444</v>
      </c>
    </row>
    <row r="9457">
      <c r="A9457" s="3" t="n">
        <v>45369.48079872685</v>
      </c>
      <c r="B9457" t="n">
        <v>-0.01675956485</v>
      </c>
      <c r="C9457" t="n">
        <v>0.03486986429638703</v>
      </c>
      <c r="D9457" t="n">
        <v>-0.1628100033</v>
      </c>
      <c r="E9457" t="n">
        <v>-0.01153152315244758</v>
      </c>
      <c r="F9457" t="n">
        <v>9.265558279599999</v>
      </c>
      <c r="G9457" t="n">
        <v>9.390242679381611</v>
      </c>
    </row>
    <row r="9458">
      <c r="A9458" s="3" t="n">
        <v>45369.48079929398</v>
      </c>
      <c r="B9458" t="n">
        <v>-0.007178467799999999</v>
      </c>
      <c r="C9458" t="n">
        <v>0.07776472287948739</v>
      </c>
      <c r="D9458" t="n">
        <v>0.208293246</v>
      </c>
      <c r="E9458" t="n">
        <v>-0.07107407305384635</v>
      </c>
      <c r="F9458" t="n">
        <v>9.406823072849999</v>
      </c>
      <c r="G9458" t="n">
        <v>9.405629541824851</v>
      </c>
    </row>
    <row r="9459">
      <c r="A9459" s="3" t="n">
        <v>45369.48079986111</v>
      </c>
      <c r="B9459" t="n">
        <v>-0.01436674225</v>
      </c>
      <c r="C9459" t="n">
        <v>0.08310523245116573</v>
      </c>
      <c r="D9459" t="n">
        <v>-0.4429271538999999</v>
      </c>
      <c r="E9459" t="n">
        <v>-0.06698787744988363</v>
      </c>
      <c r="F9459" t="n">
        <v>9.282317844449999</v>
      </c>
      <c r="G9459" t="n">
        <v>9.458900681902939</v>
      </c>
    </row>
    <row r="9460">
      <c r="A9460" s="3" t="n">
        <v>45369.48080042824</v>
      </c>
      <c r="B9460" t="n">
        <v>0.18914085855</v>
      </c>
      <c r="C9460" t="n">
        <v>0.06538582744533816</v>
      </c>
      <c r="D9460" t="n">
        <v>0.22265998825</v>
      </c>
      <c r="E9460" t="n">
        <v>-0.04014293886223787</v>
      </c>
      <c r="F9460" t="n">
        <v>9.6630021908</v>
      </c>
      <c r="G9460" t="n">
        <v>9.511590463652823</v>
      </c>
    </row>
    <row r="9461">
      <c r="A9461" s="3" t="n">
        <v>45369.48080098379</v>
      </c>
      <c r="B9461" t="n">
        <v>0.1723812937</v>
      </c>
      <c r="C9461" t="n">
        <v>0.07762502955046642</v>
      </c>
      <c r="D9461" t="n">
        <v>-0.19392650375</v>
      </c>
      <c r="E9461" t="n">
        <v>-0.04082247798706305</v>
      </c>
      <c r="F9461" t="n">
        <v>9.679761755649999</v>
      </c>
      <c r="G9461" t="n">
        <v>9.544762108768557</v>
      </c>
    </row>
    <row r="9462">
      <c r="A9462" s="3" t="n">
        <v>45369.48080210648</v>
      </c>
      <c r="B9462" t="n">
        <v>0.1316836962</v>
      </c>
      <c r="C9462" t="n">
        <v>0.1643472014023315</v>
      </c>
      <c r="D9462" t="n">
        <v>-0.12210259915</v>
      </c>
      <c r="E9462" t="n">
        <v>-0.008771076903729594</v>
      </c>
      <c r="F9462" t="n">
        <v>9.55525652725</v>
      </c>
      <c r="G9462" t="n">
        <v>9.652316416917275</v>
      </c>
    </row>
    <row r="9463">
      <c r="A9463" s="3" t="n">
        <v>45369.4808021412</v>
      </c>
      <c r="B9463" t="n">
        <v>0.08379782425</v>
      </c>
      <c r="C9463" t="n">
        <v>0.1233046338437066</v>
      </c>
      <c r="D9463" t="n">
        <v>0.1675956485</v>
      </c>
      <c r="E9463" t="n">
        <v>-0.04613569352587425</v>
      </c>
      <c r="F9463" t="n">
        <v>9.7036997883</v>
      </c>
      <c r="G9463" t="n">
        <v>9.684880506919491</v>
      </c>
    </row>
    <row r="9464">
      <c r="A9464" s="3" t="n">
        <v>45369.48080268518</v>
      </c>
      <c r="B9464" t="n">
        <v>-0.08858346944999999</v>
      </c>
      <c r="C9464" t="n">
        <v>0.08478619284219138</v>
      </c>
      <c r="D9464" t="n">
        <v>0.009581097049999999</v>
      </c>
      <c r="E9464" t="n">
        <v>-0.07460499281829858</v>
      </c>
      <c r="F9464" t="n">
        <v>9.607928044399999</v>
      </c>
      <c r="G9464" t="n">
        <v>9.686013597891986</v>
      </c>
    </row>
    <row r="9465">
      <c r="A9465" s="3" t="n">
        <v>45369.48080324074</v>
      </c>
      <c r="B9465" t="n">
        <v>0.3711032493</v>
      </c>
      <c r="C9465" t="n">
        <v>0.07141970603286731</v>
      </c>
      <c r="D9465" t="n">
        <v>-0.1316836962</v>
      </c>
      <c r="E9465" t="n">
        <v>-0.1430890358839165</v>
      </c>
      <c r="F9465" t="n">
        <v>9.6414471741</v>
      </c>
      <c r="G9465" t="n">
        <v>9.648397963032894</v>
      </c>
    </row>
    <row r="9466">
      <c r="A9466" s="3" t="n">
        <v>45369.48080380787</v>
      </c>
      <c r="B9466" t="n">
        <v>0.1675956485</v>
      </c>
      <c r="C9466" t="n">
        <v>0.09613712733496531</v>
      </c>
      <c r="D9466" t="n">
        <v>-0.21308869785</v>
      </c>
      <c r="E9466" t="n">
        <v>-0.1288530718265738</v>
      </c>
      <c r="F9466" t="n">
        <v>9.8665097916</v>
      </c>
      <c r="G9466" t="n">
        <v>9.621983351219722</v>
      </c>
    </row>
    <row r="9467">
      <c r="A9467" s="3" t="n">
        <v>45369.480804375</v>
      </c>
      <c r="B9467" t="n">
        <v>-0.34955803925</v>
      </c>
      <c r="C9467" t="n">
        <v>0.06724961670979036</v>
      </c>
      <c r="D9467" t="n">
        <v>-0.35434368445</v>
      </c>
      <c r="E9467" t="n">
        <v>-0.1892612586095576</v>
      </c>
      <c r="F9467" t="n">
        <v>9.445127847749999</v>
      </c>
      <c r="G9467" t="n">
        <v>9.603802210728231</v>
      </c>
    </row>
    <row r="9468">
      <c r="A9468" s="3" t="n">
        <v>45369.48080606481</v>
      </c>
      <c r="B9468" t="n">
        <v>0.2322410853</v>
      </c>
      <c r="C9468" t="n">
        <v>0.1528610997266904</v>
      </c>
      <c r="D9468" t="n">
        <v>-0.31843173215</v>
      </c>
      <c r="E9468" t="n">
        <v>-0.240310266660024</v>
      </c>
      <c r="F9468" t="n">
        <v>9.469065880399999</v>
      </c>
      <c r="G9468" t="n">
        <v>9.518017705487905</v>
      </c>
    </row>
    <row r="9469">
      <c r="A9469" s="3" t="n">
        <v>45369.48080608797</v>
      </c>
      <c r="B9469" t="n">
        <v>0.3088506351</v>
      </c>
      <c r="C9469" t="n">
        <v>0.1283160377276227</v>
      </c>
      <c r="D9469" t="n">
        <v>0.1029502117</v>
      </c>
      <c r="E9469" t="n">
        <v>-0.2061325826946393</v>
      </c>
      <c r="F9469" t="n">
        <v>9.567230446899998</v>
      </c>
      <c r="G9469" t="n">
        <v>9.490381651414944</v>
      </c>
    </row>
    <row r="9470">
      <c r="A9470" s="3" t="n">
        <v>45369.48080612269</v>
      </c>
      <c r="B9470" t="n">
        <v>0.11731695395</v>
      </c>
      <c r="C9470" t="n">
        <v>0.05856668535944074</v>
      </c>
      <c r="D9470" t="n">
        <v>-0.2370267305</v>
      </c>
      <c r="E9470" t="n">
        <v>-0.1630916530311193</v>
      </c>
      <c r="F9470" t="n">
        <v>9.402027621</v>
      </c>
      <c r="G9470" t="n">
        <v>9.444344527294199</v>
      </c>
    </row>
    <row r="9471">
      <c r="A9471" s="3" t="n">
        <v>45369.48080662037</v>
      </c>
      <c r="B9471" t="n">
        <v>-0.03591195229999999</v>
      </c>
      <c r="C9471" t="n">
        <v>0.08641050782832192</v>
      </c>
      <c r="D9471" t="n">
        <v>-0.28251977985</v>
      </c>
      <c r="E9471" t="n">
        <v>-0.1920342774864807</v>
      </c>
      <c r="F9471" t="n">
        <v>9.44273502515</v>
      </c>
      <c r="G9471" t="n">
        <v>9.417912793847346</v>
      </c>
    </row>
    <row r="9472">
      <c r="A9472" s="3" t="n">
        <v>45369.48080719908</v>
      </c>
      <c r="B9472" t="n">
        <v>0.48602738065</v>
      </c>
      <c r="C9472" t="n">
        <v>0.1925141404160845</v>
      </c>
      <c r="D9472" t="n">
        <v>-0.1005573891</v>
      </c>
      <c r="E9472" t="n">
        <v>-0.1681873392426578</v>
      </c>
      <c r="F9472" t="n">
        <v>9.303863054499999</v>
      </c>
      <c r="G9472" t="n">
        <v>9.453552537317043</v>
      </c>
    </row>
    <row r="9473">
      <c r="A9473" s="3" t="n">
        <v>45369.48080775463</v>
      </c>
      <c r="B9473" t="n">
        <v>-0.3711032493</v>
      </c>
      <c r="C9473" t="n">
        <v>0.1291087762249421</v>
      </c>
      <c r="D9473" t="n">
        <v>-0.06943108200000001</v>
      </c>
      <c r="E9473" t="n">
        <v>-0.1402720585269235</v>
      </c>
      <c r="F9473" t="n">
        <v>9.629483061099998</v>
      </c>
      <c r="G9473" t="n">
        <v>9.484197632787321</v>
      </c>
    </row>
    <row r="9474">
      <c r="A9474" s="3" t="n">
        <v>45369.48080832176</v>
      </c>
      <c r="B9474" t="n">
        <v>0.1987219556</v>
      </c>
      <c r="C9474" t="n">
        <v>0.2275664678367139</v>
      </c>
      <c r="D9474" t="n">
        <v>-0.24900065015</v>
      </c>
      <c r="E9474" t="n">
        <v>-0.1398375713554783</v>
      </c>
      <c r="F9474" t="n">
        <v>9.433153928099999</v>
      </c>
      <c r="G9474" t="n">
        <v>9.516220482574969</v>
      </c>
    </row>
    <row r="9475">
      <c r="A9475" s="3" t="n">
        <v>45369.48080888889</v>
      </c>
      <c r="B9475" t="n">
        <v>0.4453199764999999</v>
      </c>
      <c r="C9475" t="n">
        <v>0.2686692239954552</v>
      </c>
      <c r="D9475" t="n">
        <v>-0.3663176041</v>
      </c>
      <c r="E9475" t="n">
        <v>-0.1304449494319351</v>
      </c>
      <c r="F9475" t="n">
        <v>9.5337113172</v>
      </c>
      <c r="G9475" t="n">
        <v>9.499606897368091</v>
      </c>
    </row>
    <row r="9476">
      <c r="A9476" s="3" t="n">
        <v>45369.48080945602</v>
      </c>
      <c r="B9476" t="n">
        <v>0.5530558334</v>
      </c>
      <c r="C9476" t="n">
        <v>0.3024108663553622</v>
      </c>
      <c r="D9476" t="n">
        <v>0.2059004234</v>
      </c>
      <c r="E9476" t="n">
        <v>-0.1200246865975528</v>
      </c>
      <c r="F9476" t="n">
        <v>9.536104139800001</v>
      </c>
      <c r="G9476" t="n">
        <v>9.490520361793033</v>
      </c>
    </row>
    <row r="9477">
      <c r="A9477" s="3" t="n">
        <v>45369.48081001158</v>
      </c>
      <c r="B9477" t="n">
        <v>0.0311263071</v>
      </c>
      <c r="C9477" t="n">
        <v>0.1985616203013991</v>
      </c>
      <c r="D9477" t="n">
        <v>0.007178467799999999</v>
      </c>
      <c r="E9477" t="n">
        <v>-0.09160135740571124</v>
      </c>
      <c r="F9477" t="n">
        <v>9.6007495766</v>
      </c>
      <c r="G9477" t="n">
        <v>9.448792928887089</v>
      </c>
    </row>
    <row r="9478">
      <c r="A9478" s="3" t="n">
        <v>45369.4808105787</v>
      </c>
      <c r="B9478" t="n">
        <v>0.59854888275</v>
      </c>
      <c r="C9478" t="n">
        <v>0.3277878477331011</v>
      </c>
      <c r="D9478" t="n">
        <v>-0.25139347275</v>
      </c>
      <c r="E9478" t="n">
        <v>-0.1045826874648021</v>
      </c>
      <c r="F9478" t="n">
        <v>9.34696328125</v>
      </c>
      <c r="G9478" t="n">
        <v>9.381201428127415</v>
      </c>
    </row>
    <row r="9479">
      <c r="A9479" s="3" t="n">
        <v>45369.48081114583</v>
      </c>
      <c r="B9479" t="n">
        <v>-0.19153368115</v>
      </c>
      <c r="C9479" t="n">
        <v>0.2103440931128211</v>
      </c>
      <c r="D9479" t="n">
        <v>-0.32561019995</v>
      </c>
      <c r="E9479" t="n">
        <v>-0.1503781428121216</v>
      </c>
      <c r="F9479" t="n">
        <v>9.13867003525</v>
      </c>
      <c r="G9479" t="n">
        <v>9.420742778159699</v>
      </c>
    </row>
    <row r="9480">
      <c r="A9480" s="3" t="n">
        <v>45369.48081171297</v>
      </c>
      <c r="B9480" t="n">
        <v>0.15322890625</v>
      </c>
      <c r="C9480" t="n">
        <v>0.1031139073192311</v>
      </c>
      <c r="D9480" t="n">
        <v>0.08379782425</v>
      </c>
      <c r="E9480" t="n">
        <v>-0.1219820162158511</v>
      </c>
      <c r="F9480" t="n">
        <v>9.524130220149999</v>
      </c>
      <c r="G9480" t="n">
        <v>9.413632362567274</v>
      </c>
    </row>
    <row r="9481">
      <c r="A9481" s="3" t="n">
        <v>45369.48081226852</v>
      </c>
      <c r="B9481" t="n">
        <v>-0.08858346944999999</v>
      </c>
      <c r="C9481" t="n">
        <v>0.08488627096270415</v>
      </c>
      <c r="D9481" t="n">
        <v>-0.0622526142</v>
      </c>
      <c r="E9481" t="n">
        <v>-0.1834668771596742</v>
      </c>
      <c r="F9481" t="n">
        <v>9.3254180712</v>
      </c>
      <c r="G9481" t="n">
        <v>9.456566356313079</v>
      </c>
    </row>
    <row r="9482">
      <c r="A9482" s="3" t="n">
        <v>45369.48081283565</v>
      </c>
      <c r="B9482" t="n">
        <v>0.7134730141</v>
      </c>
      <c r="C9482" t="n">
        <v>0.08817312172470887</v>
      </c>
      <c r="D9482" t="n">
        <v>-0.4572938961499999</v>
      </c>
      <c r="E9482" t="n">
        <v>-0.1518334588158513</v>
      </c>
      <c r="F9482" t="n">
        <v>9.591168479549999</v>
      </c>
      <c r="G9482" t="n">
        <v>9.470138805631727</v>
      </c>
    </row>
    <row r="9483">
      <c r="A9483" s="3" t="n">
        <v>45369.48081340278</v>
      </c>
      <c r="B9483" t="n">
        <v>-0.4118008468</v>
      </c>
      <c r="C9483" t="n">
        <v>0.01822729346666668</v>
      </c>
      <c r="D9483" t="n">
        <v>-0.19392650375</v>
      </c>
      <c r="E9483" t="n">
        <v>-0.08937794525594428</v>
      </c>
      <c r="F9483" t="n">
        <v>9.74919283765</v>
      </c>
      <c r="G9483" t="n">
        <v>9.532143144713663</v>
      </c>
    </row>
    <row r="9484">
      <c r="A9484" s="3" t="n">
        <v>45369.48081396991</v>
      </c>
      <c r="B9484" t="n">
        <v>0.02154521005</v>
      </c>
      <c r="C9484" t="n">
        <v>0.08127925250862494</v>
      </c>
      <c r="D9484" t="n">
        <v>0.29209107025</v>
      </c>
      <c r="E9484" t="n">
        <v>-0.1068516353879956</v>
      </c>
      <c r="F9484" t="n">
        <v>9.402027621</v>
      </c>
      <c r="G9484" t="n">
        <v>9.535469313512964</v>
      </c>
    </row>
    <row r="9485">
      <c r="A9485" s="3" t="n">
        <v>45369.48081452546</v>
      </c>
      <c r="B9485" t="n">
        <v>0.2442051983</v>
      </c>
      <c r="C9485" t="n">
        <v>0.03945066709393946</v>
      </c>
      <c r="D9485" t="n">
        <v>-0.3399769422</v>
      </c>
      <c r="E9485" t="n">
        <v>-0.1728563104529142</v>
      </c>
      <c r="F9485" t="n">
        <v>9.598356753999999</v>
      </c>
      <c r="G9485" t="n">
        <v>9.507442822185922</v>
      </c>
    </row>
    <row r="9486">
      <c r="A9486" s="3" t="n">
        <v>45369.48081510417</v>
      </c>
      <c r="B9486" t="n">
        <v>-0.09097629205</v>
      </c>
      <c r="C9486" t="n">
        <v>0.05552378930326355</v>
      </c>
      <c r="D9486" t="n">
        <v>-0.0742167272</v>
      </c>
      <c r="E9486" t="n">
        <v>-0.1218232124919584</v>
      </c>
      <c r="F9486" t="n">
        <v>9.34696328125</v>
      </c>
      <c r="G9486" t="n">
        <v>9.58252747219991</v>
      </c>
    </row>
    <row r="9487">
      <c r="A9487" s="3" t="n">
        <v>45369.48081565972</v>
      </c>
      <c r="B9487" t="n">
        <v>0.04069759749999999</v>
      </c>
      <c r="C9487" t="n">
        <v>0.03608616320827515</v>
      </c>
      <c r="D9487" t="n">
        <v>-0.1005573891</v>
      </c>
      <c r="E9487" t="n">
        <v>-0.1762764767925413</v>
      </c>
      <c r="F9487" t="n">
        <v>9.615116318849999</v>
      </c>
      <c r="G9487" t="n">
        <v>9.59127809000865</v>
      </c>
    </row>
    <row r="9488">
      <c r="A9488" s="3" t="n">
        <v>45369.48081678241</v>
      </c>
      <c r="B9488" t="n">
        <v>0.21787434305</v>
      </c>
      <c r="C9488" t="n">
        <v>0.1836456142141031</v>
      </c>
      <c r="D9488" t="n">
        <v>-0.4141936694</v>
      </c>
      <c r="E9488" t="n">
        <v>-0.2002294594404435</v>
      </c>
      <c r="F9488" t="n">
        <v>9.5049778327</v>
      </c>
      <c r="G9488" t="n">
        <v>9.578663834974501</v>
      </c>
    </row>
    <row r="9489">
      <c r="A9489" s="3" t="n">
        <v>45369.48081734954</v>
      </c>
      <c r="B9489" t="n">
        <v>0.11253130875</v>
      </c>
      <c r="C9489" t="n">
        <v>0.2002384660141032</v>
      </c>
      <c r="D9489" t="n">
        <v>-0.22505281085</v>
      </c>
      <c r="E9489" t="n">
        <v>-0.3040565319501174</v>
      </c>
      <c r="F9489" t="n">
        <v>9.823409564849999</v>
      </c>
      <c r="G9489" t="n">
        <v>9.631593296736622</v>
      </c>
    </row>
    <row r="9490">
      <c r="A9490" s="3" t="n">
        <v>45369.48081791666</v>
      </c>
      <c r="B9490" t="n">
        <v>0.25139347275</v>
      </c>
      <c r="C9490" t="n">
        <v>0.1603299952382289</v>
      </c>
      <c r="D9490" t="n">
        <v>-0.05745716234999999</v>
      </c>
      <c r="E9490" t="n">
        <v>-0.2049462980751754</v>
      </c>
      <c r="F9490" t="n">
        <v>9.897626292049999</v>
      </c>
      <c r="G9490" t="n">
        <v>9.665027184017394</v>
      </c>
    </row>
    <row r="9491">
      <c r="A9491" s="3" t="n">
        <v>45369.48081847222</v>
      </c>
      <c r="B9491" t="n">
        <v>0.2011147782</v>
      </c>
      <c r="C9491" t="n">
        <v>0.1208509368638698</v>
      </c>
      <c r="D9491" t="n">
        <v>-0.5722180274999999</v>
      </c>
      <c r="E9491" t="n">
        <v>-0.2138867397104901</v>
      </c>
      <c r="F9491" t="n">
        <v>9.45469913815</v>
      </c>
      <c r="G9491" t="n">
        <v>9.695901055602357</v>
      </c>
    </row>
    <row r="9492">
      <c r="A9492" s="3" t="n">
        <v>45369.48081903935</v>
      </c>
      <c r="B9492" t="n">
        <v>0.21787434305</v>
      </c>
      <c r="C9492" t="n">
        <v>0.09281331304603757</v>
      </c>
      <c r="D9492" t="n">
        <v>0.18196239075</v>
      </c>
      <c r="E9492" t="n">
        <v>-0.1593723267181822</v>
      </c>
      <c r="F9492" t="n">
        <v>9.485825445249999</v>
      </c>
      <c r="G9492" t="n">
        <v>9.701576820019955</v>
      </c>
    </row>
    <row r="9493">
      <c r="A9493" s="3" t="n">
        <v>45369.48081960648</v>
      </c>
      <c r="B9493" t="n">
        <v>0.0311263071</v>
      </c>
      <c r="C9493" t="n">
        <v>0.03169081810641034</v>
      </c>
      <c r="D9493" t="n">
        <v>-0.45250825095</v>
      </c>
      <c r="E9493" t="n">
        <v>-0.1079118279762241</v>
      </c>
      <c r="F9493" t="n">
        <v>9.854535871949999</v>
      </c>
      <c r="G9493" t="n">
        <v>9.766428059314013</v>
      </c>
    </row>
    <row r="9494">
      <c r="A9494" s="3" t="n">
        <v>45369.48082016204</v>
      </c>
      <c r="B9494" t="n">
        <v>-0.34715541</v>
      </c>
      <c r="C9494" t="n">
        <v>0.02783435870874132</v>
      </c>
      <c r="D9494" t="n">
        <v>0.31843173215</v>
      </c>
      <c r="E9494" t="n">
        <v>-0.1214622409065271</v>
      </c>
      <c r="F9494" t="n">
        <v>9.8114356452</v>
      </c>
      <c r="G9494" t="n">
        <v>9.714219786365062</v>
      </c>
    </row>
    <row r="9495">
      <c r="A9495" s="3" t="n">
        <v>45369.4808212963</v>
      </c>
      <c r="B9495" t="n">
        <v>0.01197391965</v>
      </c>
      <c r="C9495" t="n">
        <v>0.06501898101363654</v>
      </c>
      <c r="D9495" t="n">
        <v>-0.2801171506</v>
      </c>
      <c r="E9495" t="n">
        <v>-0.08964080462272753</v>
      </c>
      <c r="F9495" t="n">
        <v>9.6630021908</v>
      </c>
      <c r="G9495" t="n">
        <v>9.699465052808652</v>
      </c>
    </row>
    <row r="9496">
      <c r="A9496" s="3" t="n">
        <v>45369.48082134259</v>
      </c>
      <c r="B9496" t="n">
        <v>0.3734960719</v>
      </c>
      <c r="C9496" t="n">
        <v>0.1245159494229607</v>
      </c>
      <c r="D9496" t="n">
        <v>-0.01197391965</v>
      </c>
      <c r="E9496" t="n">
        <v>-0.0144718494217949</v>
      </c>
      <c r="F9496" t="n">
        <v>9.85692869455</v>
      </c>
      <c r="G9496" t="n">
        <v>9.652764871135689</v>
      </c>
    </row>
    <row r="9497">
      <c r="A9497" s="3" t="n">
        <v>45369.48082186343</v>
      </c>
      <c r="B9497" t="n">
        <v>0.05027869455</v>
      </c>
      <c r="C9497" t="n">
        <v>0.1632745047638699</v>
      </c>
      <c r="D9497" t="n">
        <v>-0.1652028259</v>
      </c>
      <c r="E9497" t="n">
        <v>-0.06670366747447572</v>
      </c>
      <c r="F9497" t="n">
        <v>9.713280885349999</v>
      </c>
      <c r="G9497" t="n">
        <v>9.62330340860329</v>
      </c>
    </row>
    <row r="9498">
      <c r="A9498" s="3" t="n">
        <v>45369.48082243055</v>
      </c>
      <c r="B9498" t="n">
        <v>0.39264845935</v>
      </c>
      <c r="C9498" t="n">
        <v>0.2393254412630543</v>
      </c>
      <c r="D9498" t="n">
        <v>-0.06703825939999999</v>
      </c>
      <c r="E9498" t="n">
        <v>-0.03093019695932408</v>
      </c>
      <c r="F9498" t="n">
        <v>9.17218916495</v>
      </c>
      <c r="G9498" t="n">
        <v>9.521899172986043</v>
      </c>
    </row>
    <row r="9499">
      <c r="A9499" s="3" t="n">
        <v>45369.48082299768</v>
      </c>
      <c r="B9499" t="n">
        <v>0.39982692715</v>
      </c>
      <c r="C9499" t="n">
        <v>0.3044092513195813</v>
      </c>
      <c r="D9499" t="n">
        <v>0.1436478092</v>
      </c>
      <c r="E9499" t="n">
        <v>-0.08051113350326364</v>
      </c>
      <c r="F9499" t="n">
        <v>9.48103980005</v>
      </c>
      <c r="G9499" t="n">
        <v>9.484166566965992</v>
      </c>
    </row>
    <row r="9500">
      <c r="A9500" s="3" t="n">
        <v>45369.48082355324</v>
      </c>
      <c r="B9500" t="n">
        <v>0.11731695395</v>
      </c>
      <c r="C9500" t="n">
        <v>0.2561456061810031</v>
      </c>
      <c r="D9500" t="n">
        <v>-0.0023928226</v>
      </c>
      <c r="E9500" t="n">
        <v>-0.01171010019160842</v>
      </c>
      <c r="F9500" t="n">
        <v>9.34217763605</v>
      </c>
      <c r="G9500" t="n">
        <v>9.460302209917277</v>
      </c>
    </row>
    <row r="9501">
      <c r="A9501" s="3" t="n">
        <v>45369.48082412037</v>
      </c>
      <c r="B9501" t="n">
        <v>0.08140500164999999</v>
      </c>
      <c r="C9501" t="n">
        <v>0.1629170763736602</v>
      </c>
      <c r="D9501" t="n">
        <v>-0.1747741163</v>
      </c>
      <c r="E9501" t="n">
        <v>0.004497846310722625</v>
      </c>
      <c r="F9501" t="n">
        <v>9.82101674225</v>
      </c>
      <c r="G9501" t="n">
        <v>9.428055270176367</v>
      </c>
    </row>
    <row r="9502">
      <c r="A9502" s="3" t="n">
        <v>45369.4808246875</v>
      </c>
      <c r="B9502" t="n">
        <v>0.28491260245</v>
      </c>
      <c r="C9502" t="n">
        <v>0.2103377839393945</v>
      </c>
      <c r="D9502" t="n">
        <v>-0.01197391965</v>
      </c>
      <c r="E9502" t="n">
        <v>0.04713640615303043</v>
      </c>
      <c r="F9502" t="n">
        <v>9.272746554049998</v>
      </c>
      <c r="G9502" t="n">
        <v>9.429734356102824</v>
      </c>
    </row>
    <row r="9503">
      <c r="A9503" s="3" t="n">
        <v>45369.48082525463</v>
      </c>
      <c r="B9503" t="n">
        <v>0.1771669389</v>
      </c>
      <c r="C9503" t="n">
        <v>0.1411569886779724</v>
      </c>
      <c r="D9503" t="n">
        <v>0.09816456649999999</v>
      </c>
      <c r="E9503" t="n">
        <v>0.04942503595419595</v>
      </c>
      <c r="F9503" t="n">
        <v>9.52173739755</v>
      </c>
      <c r="G9503" t="n">
        <v>9.493496280029863</v>
      </c>
    </row>
    <row r="9504">
      <c r="A9504" s="3" t="n">
        <v>45369.48082581018</v>
      </c>
      <c r="B9504" t="n">
        <v>0.0023928226</v>
      </c>
      <c r="C9504" t="n">
        <v>0.1091831721403266</v>
      </c>
      <c r="D9504" t="n">
        <v>0.1077358569</v>
      </c>
      <c r="E9504" t="n">
        <v>0.0393793231437064</v>
      </c>
      <c r="F9504" t="n">
        <v>9.4259754603</v>
      </c>
      <c r="G9504" t="n">
        <v>9.479181337008068</v>
      </c>
    </row>
    <row r="9505">
      <c r="A9505" s="3" t="n">
        <v>45369.48082637732</v>
      </c>
      <c r="B9505" t="n">
        <v>0.01915238745</v>
      </c>
      <c r="C9505" t="n">
        <v>0.07454743304044308</v>
      </c>
      <c r="D9505" t="n">
        <v>0.1316836962</v>
      </c>
      <c r="E9505" t="n">
        <v>0.04104163032634045</v>
      </c>
      <c r="F9505" t="n">
        <v>9.41878718585</v>
      </c>
      <c r="G9505" t="n">
        <v>9.47962224764956</v>
      </c>
    </row>
    <row r="9506">
      <c r="A9506" s="3" t="n">
        <v>45369.48082694445</v>
      </c>
      <c r="B9506" t="n">
        <v>0.4309532342499999</v>
      </c>
      <c r="C9506" t="n">
        <v>0.004763517374358935</v>
      </c>
      <c r="D9506" t="n">
        <v>-0.0023928226</v>
      </c>
      <c r="E9506" t="n">
        <v>-0.01572730635571101</v>
      </c>
      <c r="F9506" t="n">
        <v>9.44273502515</v>
      </c>
      <c r="G9506" t="n">
        <v>9.464928731362846</v>
      </c>
    </row>
    <row r="9507">
      <c r="A9507" s="3" t="n">
        <v>45369.48082751157</v>
      </c>
      <c r="B9507" t="n">
        <v>-0.3016721673</v>
      </c>
      <c r="C9507" t="n">
        <v>-0.01923955005244765</v>
      </c>
      <c r="D9507" t="n">
        <v>-0.08379782425</v>
      </c>
      <c r="E9507" t="n">
        <v>-0.05157369811445237</v>
      </c>
      <c r="F9507" t="n">
        <v>9.6989141431</v>
      </c>
      <c r="G9507" t="n">
        <v>9.551404205390003</v>
      </c>
    </row>
    <row r="9508">
      <c r="A9508" s="3" t="n">
        <v>45369.48082806713</v>
      </c>
      <c r="B9508" t="n">
        <v>-0.07901217904999999</v>
      </c>
      <c r="C9508" t="n">
        <v>-0.00817726024393943</v>
      </c>
      <c r="D9508" t="n">
        <v>-0.1292908736</v>
      </c>
      <c r="E9508" t="n">
        <v>-0.06240083405687664</v>
      </c>
      <c r="F9508" t="n">
        <v>9.497799364899999</v>
      </c>
      <c r="G9508" t="n">
        <v>9.500713128634874</v>
      </c>
    </row>
    <row r="9509">
      <c r="A9509" s="3" t="n">
        <v>45369.48082918982</v>
      </c>
      <c r="B9509" t="n">
        <v>-0.12449542175</v>
      </c>
      <c r="C9509" t="n">
        <v>-0.00322698219242427</v>
      </c>
      <c r="D9509" t="n">
        <v>-0.18674803595</v>
      </c>
      <c r="E9509" t="n">
        <v>-0.05542489986759923</v>
      </c>
      <c r="F9509" t="n">
        <v>9.4954065423</v>
      </c>
      <c r="G9509" t="n">
        <v>9.559959330259817</v>
      </c>
    </row>
    <row r="9510">
      <c r="A9510" s="3" t="n">
        <v>45369.48082922454</v>
      </c>
      <c r="B9510" t="n">
        <v>0.05506433975</v>
      </c>
      <c r="C9510" t="n">
        <v>-0.002813159849883468</v>
      </c>
      <c r="D9510" t="n">
        <v>-0.15083608365</v>
      </c>
      <c r="E9510" t="n">
        <v>-0.03598224472132877</v>
      </c>
      <c r="F9510" t="n">
        <v>9.615116318849999</v>
      </c>
      <c r="G9510" t="n">
        <v>9.581451369522171</v>
      </c>
    </row>
    <row r="9511">
      <c r="A9511" s="3" t="n">
        <v>45369.48082976852</v>
      </c>
      <c r="B9511" t="n">
        <v>0.2705458602</v>
      </c>
      <c r="C9511" t="n">
        <v>0.02530993498041965</v>
      </c>
      <c r="D9511" t="n">
        <v>0.277724328</v>
      </c>
      <c r="E9511" t="n">
        <v>-0.02272712853857815</v>
      </c>
      <c r="F9511" t="n">
        <v>9.5768017373</v>
      </c>
      <c r="G9511" t="n">
        <v>9.595340923383475</v>
      </c>
    </row>
    <row r="9512">
      <c r="A9512" s="3" t="n">
        <v>45369.48083033565</v>
      </c>
      <c r="B9512" t="n">
        <v>0</v>
      </c>
      <c r="C9512" t="n">
        <v>0.09554029324440588</v>
      </c>
      <c r="D9512" t="n">
        <v>0.04788587195</v>
      </c>
      <c r="E9512" t="n">
        <v>0.007962154005011692</v>
      </c>
      <c r="F9512" t="n">
        <v>9.378089588349999</v>
      </c>
      <c r="G9512" t="n">
        <v>9.61403059239688</v>
      </c>
    </row>
    <row r="9513">
      <c r="A9513" s="3" t="n">
        <v>45369.4808308912</v>
      </c>
      <c r="B9513" t="n">
        <v>0.01675956485</v>
      </c>
      <c r="C9513" t="n">
        <v>0.07655882496002353</v>
      </c>
      <c r="D9513" t="n">
        <v>-0.0598597916</v>
      </c>
      <c r="E9513" t="n">
        <v>-0.06525264902365986</v>
      </c>
      <c r="F9513" t="n">
        <v>9.9742456485</v>
      </c>
      <c r="G9513" t="n">
        <v>9.633178613715993</v>
      </c>
    </row>
    <row r="9514">
      <c r="A9514" s="3" t="n">
        <v>45369.48083145834</v>
      </c>
      <c r="B9514" t="n">
        <v>0.14844326105</v>
      </c>
      <c r="C9514" t="n">
        <v>0.1165564013808861</v>
      </c>
      <c r="D9514" t="n">
        <v>-0.11731695395</v>
      </c>
      <c r="E9514" t="n">
        <v>-0.06960549864219132</v>
      </c>
      <c r="F9514" t="n">
        <v>9.519344574949999</v>
      </c>
      <c r="G9514" t="n">
        <v>9.600737712610865</v>
      </c>
    </row>
    <row r="9515">
      <c r="A9515" s="3" t="n">
        <v>45369.48083259259</v>
      </c>
      <c r="B9515" t="n">
        <v>0.1364693414</v>
      </c>
      <c r="C9515" t="n">
        <v>0.09163873240046645</v>
      </c>
      <c r="D9515" t="n">
        <v>-0.22505281085</v>
      </c>
      <c r="E9515" t="n">
        <v>-0.162181211874476</v>
      </c>
      <c r="F9515" t="n">
        <v>9.639054351499999</v>
      </c>
      <c r="G9515" t="n">
        <v>9.590346458258651</v>
      </c>
    </row>
    <row r="9516">
      <c r="A9516" s="3" t="n">
        <v>45369.48083263889</v>
      </c>
      <c r="B9516" t="n">
        <v>-0.09816456649999999</v>
      </c>
      <c r="C9516" t="n">
        <v>0.02977362946107233</v>
      </c>
      <c r="D9516" t="n">
        <v>-0.1316836962</v>
      </c>
      <c r="E9516" t="n">
        <v>-0.2130954413505833</v>
      </c>
      <c r="F9516" t="n">
        <v>9.6007495766</v>
      </c>
      <c r="G9516" t="n">
        <v>9.604852436651193</v>
      </c>
    </row>
    <row r="9517">
      <c r="A9517" s="3" t="n">
        <v>45369.48083314815</v>
      </c>
      <c r="B9517" t="n">
        <v>0.19392650375</v>
      </c>
      <c r="C9517" t="n">
        <v>0.1332159795476694</v>
      </c>
      <c r="D9517" t="n">
        <v>-0.4668651865499999</v>
      </c>
      <c r="E9517" t="n">
        <v>-0.1518834521574596</v>
      </c>
      <c r="F9517" t="n">
        <v>9.373303943149999</v>
      </c>
      <c r="G9517" t="n">
        <v>9.573029400214711</v>
      </c>
    </row>
    <row r="9518">
      <c r="A9518" s="3" t="n">
        <v>45369.48083371528</v>
      </c>
      <c r="B9518" t="n">
        <v>0.2992793447</v>
      </c>
      <c r="C9518" t="n">
        <v>0.2017715722974365</v>
      </c>
      <c r="D9518" t="n">
        <v>0.18914085855</v>
      </c>
      <c r="E9518" t="n">
        <v>-0.08380132172657363</v>
      </c>
      <c r="F9518" t="n">
        <v>9.4930137197</v>
      </c>
      <c r="G9518" t="n">
        <v>9.473656535566226</v>
      </c>
    </row>
    <row r="9519">
      <c r="A9519" s="3" t="n">
        <v>45369.48083428241</v>
      </c>
      <c r="B9519" t="n">
        <v>-0.07182390459999999</v>
      </c>
      <c r="C9519" t="n">
        <v>0.1878466550618886</v>
      </c>
      <c r="D9519" t="n">
        <v>-0.32082455475</v>
      </c>
      <c r="E9519" t="n">
        <v>-0.0782257040074594</v>
      </c>
      <c r="F9519" t="n">
        <v>9.7084854335</v>
      </c>
      <c r="G9519" t="n">
        <v>9.479740018886856</v>
      </c>
    </row>
    <row r="9520">
      <c r="A9520" s="3" t="n">
        <v>45369.48083483797</v>
      </c>
      <c r="B9520" t="n">
        <v>0.12688824435</v>
      </c>
      <c r="C9520" t="n">
        <v>0.1740897081391613</v>
      </c>
      <c r="D9520" t="n">
        <v>0.21548152045</v>
      </c>
      <c r="E9520" t="n">
        <v>-0.128654904346737</v>
      </c>
      <c r="F9520" t="n">
        <v>9.51216610715</v>
      </c>
      <c r="G9520" t="n">
        <v>9.486771889841984</v>
      </c>
    </row>
    <row r="9521">
      <c r="A9521" s="3" t="n">
        <v>45369.48083540509</v>
      </c>
      <c r="B9521" t="n">
        <v>0.7254469337499999</v>
      </c>
      <c r="C9521" t="n">
        <v>0.1667728271322849</v>
      </c>
      <c r="D9521" t="n">
        <v>0.0598597916</v>
      </c>
      <c r="E9521" t="n">
        <v>-0.04911636650209801</v>
      </c>
      <c r="F9521" t="n">
        <v>9.282317844449999</v>
      </c>
      <c r="G9521" t="n">
        <v>9.495293320068207</v>
      </c>
    </row>
    <row r="9522">
      <c r="A9522" s="3" t="n">
        <v>45369.48083597222</v>
      </c>
      <c r="B9522" t="n">
        <v>0.007178467799999999</v>
      </c>
      <c r="C9522" t="n">
        <v>0.09216767429871818</v>
      </c>
      <c r="D9522" t="n">
        <v>-0.18435521335</v>
      </c>
      <c r="E9522" t="n">
        <v>-0.0259455842031469</v>
      </c>
      <c r="F9522" t="n">
        <v>9.4259754603</v>
      </c>
      <c r="G9522" t="n">
        <v>9.532561538921005</v>
      </c>
    </row>
    <row r="9523">
      <c r="A9523" s="3" t="n">
        <v>45369.48083653935</v>
      </c>
      <c r="B9523" t="n">
        <v>-0.24900065015</v>
      </c>
      <c r="C9523" t="n">
        <v>0.1161587634397439</v>
      </c>
      <c r="D9523" t="n">
        <v>-0.4285604116499999</v>
      </c>
      <c r="E9523" t="n">
        <v>-0.04646667367820522</v>
      </c>
      <c r="F9523" t="n">
        <v>9.619901964049999</v>
      </c>
      <c r="G9523" t="n">
        <v>9.507346607291167</v>
      </c>
    </row>
    <row r="9524">
      <c r="A9524" s="3" t="n">
        <v>45369.48083766203</v>
      </c>
      <c r="B9524" t="n">
        <v>0.05267151714999999</v>
      </c>
      <c r="C9524" t="n">
        <v>0.1161925952392777</v>
      </c>
      <c r="D9524" t="n">
        <v>-0.1292908736</v>
      </c>
      <c r="E9524" t="n">
        <v>-0.06121726969696983</v>
      </c>
      <c r="F9524" t="n">
        <v>9.68694022345</v>
      </c>
      <c r="G9524" t="n">
        <v>9.48952684985294</v>
      </c>
    </row>
    <row r="9525">
      <c r="A9525" s="3" t="n">
        <v>45369.48083768519</v>
      </c>
      <c r="B9525" t="n">
        <v>0.1364693414</v>
      </c>
      <c r="C9525" t="n">
        <v>0.06751126453240111</v>
      </c>
      <c r="D9525" t="n">
        <v>0.53151062335</v>
      </c>
      <c r="E9525" t="n">
        <v>-0.193885928449884</v>
      </c>
      <c r="F9525" t="n">
        <v>9.435546750699999</v>
      </c>
      <c r="G9525" t="n">
        <v>9.553002346450143</v>
      </c>
    </row>
    <row r="9526">
      <c r="A9526" s="3" t="n">
        <v>45369.4808387963</v>
      </c>
      <c r="B9526" t="n">
        <v>0.11492413135</v>
      </c>
      <c r="C9526" t="n">
        <v>0.05120365137738941</v>
      </c>
      <c r="D9526" t="n">
        <v>-0.4094080242</v>
      </c>
      <c r="E9526" t="n">
        <v>-0.2334043962988352</v>
      </c>
      <c r="F9526" t="n">
        <v>9.574408914699999</v>
      </c>
      <c r="G9526" t="n">
        <v>9.573053928269374</v>
      </c>
    </row>
    <row r="9527">
      <c r="A9527" s="3" t="n">
        <v>45369.48083883102</v>
      </c>
      <c r="B9527" t="n">
        <v>0.36391497485</v>
      </c>
      <c r="C9527" t="n">
        <v>0.1126562806743593</v>
      </c>
      <c r="D9527" t="n">
        <v>-0.1723812937</v>
      </c>
      <c r="E9527" t="n">
        <v>-0.2686745730772735</v>
      </c>
      <c r="F9527" t="n">
        <v>9.402027621</v>
      </c>
      <c r="G9527" t="n">
        <v>9.541286942895365</v>
      </c>
    </row>
    <row r="9528">
      <c r="A9528" s="3" t="n">
        <v>45369.48083991898</v>
      </c>
      <c r="B9528" t="n">
        <v>-0.138862164</v>
      </c>
      <c r="C9528" t="n">
        <v>0.06618430363298386</v>
      </c>
      <c r="D9528" t="n">
        <v>-0.6536132225</v>
      </c>
      <c r="E9528" t="n">
        <v>-0.2107389193571101</v>
      </c>
      <c r="F9528" t="n">
        <v>9.5720160921</v>
      </c>
      <c r="G9528" t="n">
        <v>9.472107062006902</v>
      </c>
    </row>
    <row r="9529">
      <c r="A9529" s="3" t="n">
        <v>45369.48084104167</v>
      </c>
      <c r="B9529" t="n">
        <v>0.11731695395</v>
      </c>
      <c r="C9529" t="n">
        <v>0.03031038924813528</v>
      </c>
      <c r="D9529" t="n">
        <v>-0.4141936694</v>
      </c>
      <c r="E9529" t="n">
        <v>-0.2637342159723783</v>
      </c>
      <c r="F9529" t="n">
        <v>9.643839996699999</v>
      </c>
      <c r="G9529" t="n">
        <v>9.445883577001773</v>
      </c>
    </row>
    <row r="9530">
      <c r="A9530" s="3" t="n">
        <v>45369.48084107639</v>
      </c>
      <c r="B9530" t="n">
        <v>0.06703825939999999</v>
      </c>
      <c r="C9530" t="n">
        <v>0.05875088579230783</v>
      </c>
      <c r="D9530" t="n">
        <v>-0.11253130875</v>
      </c>
      <c r="E9530" t="n">
        <v>-0.2616190655811196</v>
      </c>
      <c r="F9530" t="n">
        <v>9.327810893799999</v>
      </c>
      <c r="G9530" t="n">
        <v>9.49931034335772</v>
      </c>
    </row>
    <row r="9531">
      <c r="A9531" s="3" t="n">
        <v>45369.4808416088</v>
      </c>
      <c r="B9531" t="n">
        <v>-0.19153368115</v>
      </c>
      <c r="C9531" t="n">
        <v>0.08411120272284404</v>
      </c>
      <c r="D9531" t="n">
        <v>-0.05745716234999999</v>
      </c>
      <c r="E9531" t="n">
        <v>-0.1798095910520984</v>
      </c>
      <c r="F9531" t="n">
        <v>9.40921589545</v>
      </c>
      <c r="G9531" t="n">
        <v>9.45397232594315</v>
      </c>
    </row>
    <row r="9532">
      <c r="A9532" s="3" t="n">
        <v>45369.48084217592</v>
      </c>
      <c r="B9532" t="n">
        <v>0.01675956485</v>
      </c>
      <c r="C9532" t="n">
        <v>0.1550398676166671</v>
      </c>
      <c r="D9532" t="n">
        <v>0.28730542505</v>
      </c>
      <c r="E9532" t="n">
        <v>-0.1524911901455715</v>
      </c>
      <c r="F9532" t="n">
        <v>9.3589372009</v>
      </c>
      <c r="G9532" t="n">
        <v>9.466664439834874</v>
      </c>
    </row>
    <row r="9533">
      <c r="A9533" s="3" t="n">
        <v>45369.48084274305</v>
      </c>
      <c r="B9533" t="n">
        <v>0.5386988978</v>
      </c>
      <c r="C9533" t="n">
        <v>0.2206709984679494</v>
      </c>
      <c r="D9533" t="n">
        <v>-0.42616758905</v>
      </c>
      <c r="E9533" t="n">
        <v>-0.02873069566247093</v>
      </c>
      <c r="F9533" t="n">
        <v>9.631875883699999</v>
      </c>
      <c r="G9533" t="n">
        <v>9.500150583530329</v>
      </c>
    </row>
    <row r="9534">
      <c r="A9534" s="3" t="n">
        <v>45369.48084331019</v>
      </c>
      <c r="B9534" t="n">
        <v>0.3687104267</v>
      </c>
      <c r="C9534" t="n">
        <v>0.1884577990892779</v>
      </c>
      <c r="D9534" t="n">
        <v>-0.1029502117</v>
      </c>
      <c r="E9534" t="n">
        <v>-0.06582664664953394</v>
      </c>
      <c r="F9534" t="n">
        <v>9.65342109375</v>
      </c>
      <c r="G9534" t="n">
        <v>9.49907898413942</v>
      </c>
    </row>
    <row r="9535">
      <c r="A9535" s="3" t="n">
        <v>45369.48084443287</v>
      </c>
      <c r="B9535" t="n">
        <v>0.14605043845</v>
      </c>
      <c r="C9535" t="n">
        <v>0.1987374313623549</v>
      </c>
      <c r="D9535" t="n">
        <v>-0.35434368445</v>
      </c>
      <c r="E9535" t="n">
        <v>-0.1215015132251752</v>
      </c>
      <c r="F9535" t="n">
        <v>9.236834601749999</v>
      </c>
      <c r="G9535" t="n">
        <v>9.524298533352706</v>
      </c>
    </row>
    <row r="9536">
      <c r="A9536" s="3" t="n">
        <v>45369.48084449074</v>
      </c>
      <c r="B9536" t="n">
        <v>0.2705458602</v>
      </c>
      <c r="C9536" t="n">
        <v>0.2448746564629377</v>
      </c>
      <c r="D9536" t="n">
        <v>0.15083608365</v>
      </c>
      <c r="E9536" t="n">
        <v>-0.1230758577290213</v>
      </c>
      <c r="F9536" t="n">
        <v>9.7324332728</v>
      </c>
      <c r="G9536" t="n">
        <v>9.523421855417624</v>
      </c>
    </row>
    <row r="9537">
      <c r="A9537" s="3" t="n">
        <v>45369.480845</v>
      </c>
      <c r="B9537" t="n">
        <v>-0.1699884711</v>
      </c>
      <c r="C9537" t="n">
        <v>0.124516703780653</v>
      </c>
      <c r="D9537" t="n">
        <v>0.09336911464999999</v>
      </c>
      <c r="E9537" t="n">
        <v>-0.1731920453446392</v>
      </c>
      <c r="F9537" t="n">
        <v>9.636661528899999</v>
      </c>
      <c r="G9537" t="n">
        <v>9.508927306687088</v>
      </c>
    </row>
    <row r="9538">
      <c r="A9538" s="3" t="n">
        <v>45369.48084556713</v>
      </c>
      <c r="B9538" t="n">
        <v>0.05267151714999999</v>
      </c>
      <c r="C9538" t="n">
        <v>0.08135960303251769</v>
      </c>
      <c r="D9538" t="n">
        <v>-0.4501056217</v>
      </c>
      <c r="E9538" t="n">
        <v>-0.1206027760424246</v>
      </c>
      <c r="F9538" t="n">
        <v>9.246405892149999</v>
      </c>
      <c r="G9538" t="n">
        <v>9.533192273389069</v>
      </c>
    </row>
    <row r="9539">
      <c r="A9539" s="3" t="n">
        <v>45369.48084612269</v>
      </c>
      <c r="B9539" t="n">
        <v>0.28491260245</v>
      </c>
      <c r="C9539" t="n">
        <v>0.09281102711363656</v>
      </c>
      <c r="D9539" t="n">
        <v>-0.1340765188</v>
      </c>
      <c r="E9539" t="n">
        <v>-0.152837988950117</v>
      </c>
      <c r="F9539" t="n">
        <v>9.564837624299999</v>
      </c>
      <c r="G9539" t="n">
        <v>9.574110280491169</v>
      </c>
    </row>
    <row r="9540">
      <c r="A9540" s="3" t="n">
        <v>45369.48084668982</v>
      </c>
      <c r="B9540" t="n">
        <v>0.2322410853</v>
      </c>
      <c r="C9540" t="n">
        <v>0.100022252324942</v>
      </c>
      <c r="D9540" t="n">
        <v>-0.08858346944999999</v>
      </c>
      <c r="E9540" t="n">
        <v>-0.2112585575104901</v>
      </c>
      <c r="F9540" t="n">
        <v>9.65820673895</v>
      </c>
      <c r="G9540" t="n">
        <v>9.63261396555364</v>
      </c>
    </row>
    <row r="9541">
      <c r="A9541" s="3" t="n">
        <v>45369.48084725694</v>
      </c>
      <c r="B9541" t="n">
        <v>-0.2370267305</v>
      </c>
      <c r="C9541" t="n">
        <v>0.1071996000180655</v>
      </c>
      <c r="D9541" t="n">
        <v>-0.4070152016</v>
      </c>
      <c r="E9541" t="n">
        <v>-0.2359104639899773</v>
      </c>
      <c r="F9541" t="n">
        <v>9.643839996699999</v>
      </c>
      <c r="G9541" t="n">
        <v>9.643847585995596</v>
      </c>
    </row>
    <row r="9542">
      <c r="A9542" s="3" t="n">
        <v>45369.48084782407</v>
      </c>
      <c r="B9542" t="n">
        <v>0.4692678157999999</v>
      </c>
      <c r="C9542" t="n">
        <v>0.1699004627025646</v>
      </c>
      <c r="D9542" t="n">
        <v>-0.06943108200000001</v>
      </c>
      <c r="E9542" t="n">
        <v>-0.1906549001571101</v>
      </c>
      <c r="F9542" t="n">
        <v>9.892840646849999</v>
      </c>
      <c r="G9542" t="n">
        <v>9.664592673986622</v>
      </c>
    </row>
    <row r="9543">
      <c r="A9543" s="3" t="n">
        <v>45369.48084837963</v>
      </c>
      <c r="B9543" t="n">
        <v>-0.04788587195</v>
      </c>
      <c r="C9543" t="n">
        <v>0.05520714194708636</v>
      </c>
      <c r="D9543" t="n">
        <v>-0.1987219556</v>
      </c>
      <c r="E9543" t="n">
        <v>-0.124700515605012</v>
      </c>
      <c r="F9543" t="n">
        <v>9.55525652725</v>
      </c>
      <c r="G9543" t="n">
        <v>9.683807467391169</v>
      </c>
    </row>
    <row r="9544">
      <c r="A9544" s="3" t="n">
        <v>45369.48084894676</v>
      </c>
      <c r="B9544" t="n">
        <v>0.04310022674999999</v>
      </c>
      <c r="C9544" t="n">
        <v>0.04747689578414929</v>
      </c>
      <c r="D9544" t="n">
        <v>-0.3040649899</v>
      </c>
      <c r="E9544" t="n">
        <v>-0.1374134772002335</v>
      </c>
      <c r="F9544" t="n">
        <v>9.651028271149999</v>
      </c>
      <c r="G9544" t="n">
        <v>9.624454878472287</v>
      </c>
    </row>
    <row r="9545">
      <c r="A9545" s="3" t="n">
        <v>45369.48084951389</v>
      </c>
      <c r="B9545" t="n">
        <v>0.16040737405</v>
      </c>
      <c r="C9545" t="n">
        <v>0.08163617799370648</v>
      </c>
      <c r="D9545" t="n">
        <v>0.22744563345</v>
      </c>
      <c r="E9545" t="n">
        <v>-0.1452601459003501</v>
      </c>
      <c r="F9545" t="n">
        <v>9.65820673895</v>
      </c>
      <c r="G9545" t="n">
        <v>9.588298217108765</v>
      </c>
    </row>
    <row r="9546">
      <c r="A9546" s="3" t="n">
        <v>45369.48085008102</v>
      </c>
      <c r="B9546" t="n">
        <v>0.07182390459999999</v>
      </c>
      <c r="C9546" t="n">
        <v>0.1108914037048954</v>
      </c>
      <c r="D9546" t="n">
        <v>-0.19392650375</v>
      </c>
      <c r="E9546" t="n">
        <v>-0.1240807764717952</v>
      </c>
      <c r="F9546" t="n">
        <v>9.373303943149999</v>
      </c>
      <c r="G9546" t="n">
        <v>9.590826778374733</v>
      </c>
    </row>
    <row r="9547">
      <c r="A9547" s="3" t="n">
        <v>45369.48085063657</v>
      </c>
      <c r="B9547" t="n">
        <v>-0.25617911795</v>
      </c>
      <c r="C9547" t="n">
        <v>0.1213495215798372</v>
      </c>
      <c r="D9547" t="n">
        <v>-0.2059004234</v>
      </c>
      <c r="E9547" t="n">
        <v>-0.1634646714803035</v>
      </c>
      <c r="F9547" t="n">
        <v>9.607928044399999</v>
      </c>
      <c r="G9547" t="n">
        <v>9.596067346981844</v>
      </c>
    </row>
    <row r="9548">
      <c r="A9548" s="3" t="n">
        <v>45369.48085120371</v>
      </c>
      <c r="B9548" t="n">
        <v>0.59854888275</v>
      </c>
      <c r="C9548" t="n">
        <v>0.1806910237265739</v>
      </c>
      <c r="D9548" t="n">
        <v>-0.2011147782</v>
      </c>
      <c r="E9548" t="n">
        <v>-0.1571631559272731</v>
      </c>
      <c r="F9548" t="n">
        <v>9.629483061099998</v>
      </c>
      <c r="G9548" t="n">
        <v>9.623855072669606</v>
      </c>
    </row>
    <row r="9549">
      <c r="A9549" s="3" t="n">
        <v>45369.48085177083</v>
      </c>
      <c r="B9549" t="n">
        <v>0.16040737405</v>
      </c>
      <c r="C9549" t="n">
        <v>0.1968592635831008</v>
      </c>
      <c r="D9549" t="n">
        <v>-0.2394195531</v>
      </c>
      <c r="E9549" t="n">
        <v>-0.0996123617861308</v>
      </c>
      <c r="F9549" t="n">
        <v>9.713280885349999</v>
      </c>
      <c r="G9549" t="n">
        <v>9.66298282895259</v>
      </c>
    </row>
    <row r="9550">
      <c r="A9550" s="3" t="n">
        <v>45369.48085233796</v>
      </c>
      <c r="B9550" t="n">
        <v>0.1628100033</v>
      </c>
      <c r="C9550" t="n">
        <v>0.221734231346271</v>
      </c>
      <c r="D9550" t="n">
        <v>-0.04788587195</v>
      </c>
      <c r="E9550" t="n">
        <v>-0.1381419581377626</v>
      </c>
      <c r="F9550" t="n">
        <v>9.777916515499999</v>
      </c>
      <c r="G9550" t="n">
        <v>9.630903630931261</v>
      </c>
    </row>
    <row r="9551">
      <c r="A9551" s="3" t="n">
        <v>45369.48085289352</v>
      </c>
      <c r="B9551" t="n">
        <v>0.39504128195</v>
      </c>
      <c r="C9551" t="n">
        <v>0.2381195204842664</v>
      </c>
      <c r="D9551" t="n">
        <v>-0.0766095498</v>
      </c>
      <c r="E9551" t="n">
        <v>-0.05404392238554794</v>
      </c>
      <c r="F9551" t="n">
        <v>9.615116318849999</v>
      </c>
      <c r="G9551" t="n">
        <v>9.653851649117742</v>
      </c>
    </row>
    <row r="9552">
      <c r="A9552" s="3" t="n">
        <v>45369.48085346065</v>
      </c>
      <c r="B9552" t="n">
        <v>-0.0311263071</v>
      </c>
      <c r="C9552" t="n">
        <v>0.2596446371884623</v>
      </c>
      <c r="D9552" t="n">
        <v>0.0646454368</v>
      </c>
      <c r="E9552" t="n">
        <v>0.02631003040582759</v>
      </c>
      <c r="F9552" t="n">
        <v>9.514558929750001</v>
      </c>
      <c r="G9552" t="n">
        <v>9.605560435634409</v>
      </c>
    </row>
    <row r="9553">
      <c r="A9553" s="3" t="n">
        <v>45369.48085402778</v>
      </c>
      <c r="B9553" t="n">
        <v>0.28251977985</v>
      </c>
      <c r="C9553" t="n">
        <v>0.1508063208101403</v>
      </c>
      <c r="D9553" t="n">
        <v>0.196329133</v>
      </c>
      <c r="E9553" t="n">
        <v>-0.008346487819580452</v>
      </c>
      <c r="F9553" t="n">
        <v>9.7036997883</v>
      </c>
      <c r="G9553" t="n">
        <v>9.572643534825435</v>
      </c>
    </row>
    <row r="9554">
      <c r="A9554" s="3" t="n">
        <v>45369.48085459491</v>
      </c>
      <c r="B9554" t="n">
        <v>0.2106860686</v>
      </c>
      <c r="C9554" t="n">
        <v>0.1519732207228442</v>
      </c>
      <c r="D9554" t="n">
        <v>-0.2753315054</v>
      </c>
      <c r="E9554" t="n">
        <v>0.04560988335501181</v>
      </c>
      <c r="F9554" t="n">
        <v>9.265558279599999</v>
      </c>
      <c r="G9554" t="n">
        <v>9.598209608531379</v>
      </c>
    </row>
    <row r="9555">
      <c r="A9555" s="3" t="n">
        <v>45369.48085515046</v>
      </c>
      <c r="B9555" t="n">
        <v>0.08619064685</v>
      </c>
      <c r="C9555" t="n">
        <v>0.07974552902354334</v>
      </c>
      <c r="D9555" t="n">
        <v>0.1723812937</v>
      </c>
      <c r="E9555" t="n">
        <v>-0.02422468857307698</v>
      </c>
      <c r="F9555" t="n">
        <v>9.801864354799999</v>
      </c>
      <c r="G9555" t="n">
        <v>9.562933602625318</v>
      </c>
    </row>
    <row r="9556">
      <c r="A9556" s="3" t="n">
        <v>45369.48085574074</v>
      </c>
      <c r="B9556" t="n">
        <v>0.1699884711</v>
      </c>
      <c r="C9556" t="n">
        <v>0.05274619856153859</v>
      </c>
      <c r="D9556" t="n">
        <v>0.01436674225</v>
      </c>
      <c r="E9556" t="n">
        <v>-0.07490586724090929</v>
      </c>
      <c r="F9556" t="n">
        <v>9.5337113172</v>
      </c>
      <c r="G9556" t="n">
        <v>9.607228640522637</v>
      </c>
    </row>
    <row r="9557">
      <c r="A9557" s="3" t="n">
        <v>45369.48085628472</v>
      </c>
      <c r="B9557" t="n">
        <v>-0.12449542175</v>
      </c>
      <c r="C9557" t="n">
        <v>0.09578129909743616</v>
      </c>
      <c r="D9557" t="n">
        <v>-0.4165864919999999</v>
      </c>
      <c r="E9557" t="n">
        <v>-0.0770153028011657</v>
      </c>
      <c r="F9557" t="n">
        <v>9.667787836</v>
      </c>
      <c r="G9557" t="n">
        <v>9.632700190923803</v>
      </c>
    </row>
    <row r="9558">
      <c r="A9558" s="3" t="n">
        <v>45369.48085685185</v>
      </c>
      <c r="B9558" t="n">
        <v>0.0598597916</v>
      </c>
      <c r="C9558" t="n">
        <v>0.1106216865409094</v>
      </c>
      <c r="D9558" t="n">
        <v>0.2729386828</v>
      </c>
      <c r="E9558" t="n">
        <v>-0.1507176952109561</v>
      </c>
      <c r="F9558" t="n">
        <v>9.770738047699998</v>
      </c>
      <c r="G9558" t="n">
        <v>9.600829035610282</v>
      </c>
    </row>
    <row r="9559">
      <c r="A9559" s="3" t="n">
        <v>45369.4808574074</v>
      </c>
      <c r="B9559" t="n">
        <v>0.0622526142</v>
      </c>
      <c r="C9559" t="n">
        <v>0.1673129929586252</v>
      </c>
      <c r="D9559" t="n">
        <v>-0.51954651035</v>
      </c>
      <c r="E9559" t="n">
        <v>-0.1069465701606064</v>
      </c>
      <c r="F9559" t="n">
        <v>9.2918989415</v>
      </c>
      <c r="G9559" t="n">
        <v>9.571808186548161</v>
      </c>
    </row>
    <row r="9560">
      <c r="A9560" s="3" t="n">
        <v>45369.48085797454</v>
      </c>
      <c r="B9560" t="n">
        <v>0.4405343312999999</v>
      </c>
      <c r="C9560" t="n">
        <v>0.2339755365092081</v>
      </c>
      <c r="D9560" t="n">
        <v>-0.0047856452</v>
      </c>
      <c r="E9560" t="n">
        <v>-0.1071360053786716</v>
      </c>
      <c r="F9560" t="n">
        <v>9.78749761255</v>
      </c>
      <c r="G9560" t="n">
        <v>9.507471716371471</v>
      </c>
    </row>
    <row r="9561">
      <c r="A9561" s="3" t="n">
        <v>45369.48085854167</v>
      </c>
      <c r="B9561" t="n">
        <v>0.34955803925</v>
      </c>
      <c r="C9561" t="n">
        <v>0.2971109092244764</v>
      </c>
      <c r="D9561" t="n">
        <v>0.05027869455</v>
      </c>
      <c r="E9561" t="n">
        <v>-0.134923868222378</v>
      </c>
      <c r="F9561" t="n">
        <v>9.4259754603</v>
      </c>
      <c r="G9561" t="n">
        <v>9.517316472864596</v>
      </c>
    </row>
    <row r="9562">
      <c r="A9562" s="3" t="n">
        <v>45369.48085910879</v>
      </c>
      <c r="B9562" t="n">
        <v>0.35673650705</v>
      </c>
      <c r="C9562" t="n">
        <v>0.3447152685993017</v>
      </c>
      <c r="D9562" t="n">
        <v>-0.45250825095</v>
      </c>
      <c r="E9562" t="n">
        <v>-0.2107583726418421</v>
      </c>
      <c r="F9562" t="n">
        <v>9.30626568375</v>
      </c>
      <c r="G9562" t="n">
        <v>9.461528475494433</v>
      </c>
    </row>
    <row r="9563">
      <c r="A9563" s="3" t="n">
        <v>45369.48085966435</v>
      </c>
      <c r="B9563" t="n">
        <v>0.2465980209</v>
      </c>
      <c r="C9563" t="n">
        <v>0.3172290802545463</v>
      </c>
      <c r="D9563" t="n">
        <v>0.1987219556</v>
      </c>
      <c r="E9563" t="n">
        <v>-0.2247606686891615</v>
      </c>
      <c r="F9563" t="n">
        <v>9.457091960749999</v>
      </c>
      <c r="G9563" t="n">
        <v>9.479330997002357</v>
      </c>
    </row>
    <row r="9564">
      <c r="A9564" s="3" t="n">
        <v>45369.48086023148</v>
      </c>
      <c r="B9564" t="n">
        <v>0.2753315054</v>
      </c>
      <c r="C9564" t="n">
        <v>0.2265784421343829</v>
      </c>
      <c r="D9564" t="n">
        <v>-0.25378629535</v>
      </c>
      <c r="E9564" t="n">
        <v>-0.1584142010116554</v>
      </c>
      <c r="F9564" t="n">
        <v>9.71567370795</v>
      </c>
      <c r="G9564" t="n">
        <v>9.548924174468906</v>
      </c>
    </row>
    <row r="9565">
      <c r="A9565" s="3" t="n">
        <v>45369.48086135417</v>
      </c>
      <c r="B9565" t="n">
        <v>0.2346339079</v>
      </c>
      <c r="C9565" t="n">
        <v>0.1575827616787883</v>
      </c>
      <c r="D9565" t="n">
        <v>-0.6727754166</v>
      </c>
      <c r="E9565" t="n">
        <v>-0.2125606474653852</v>
      </c>
      <c r="F9565" t="n">
        <v>9.524130220149999</v>
      </c>
      <c r="G9565" t="n">
        <v>9.564231555042566</v>
      </c>
    </row>
    <row r="9566">
      <c r="A9566" s="3" t="n">
        <v>45369.48086141203</v>
      </c>
      <c r="B9566" t="n">
        <v>0.04310022674999999</v>
      </c>
      <c r="C9566" t="n">
        <v>0.1515163771325179</v>
      </c>
      <c r="D9566" t="n">
        <v>-0.21308869785</v>
      </c>
      <c r="E9566" t="n">
        <v>-0.1210950744442894</v>
      </c>
      <c r="F9566" t="n">
        <v>9.457091960749999</v>
      </c>
      <c r="G9566" t="n">
        <v>9.623807182385807</v>
      </c>
    </row>
    <row r="9567">
      <c r="A9567" s="3" t="n">
        <v>45369.48086248842</v>
      </c>
      <c r="B9567" t="n">
        <v>0.05027869455</v>
      </c>
      <c r="C9567" t="n">
        <v>0.12881935432366</v>
      </c>
      <c r="D9567" t="n">
        <v>0.45250825095</v>
      </c>
      <c r="E9567" t="n">
        <v>-0.07885822150279739</v>
      </c>
      <c r="F9567" t="n">
        <v>9.835383484500001</v>
      </c>
      <c r="G9567" t="n">
        <v>9.63145849530294</v>
      </c>
    </row>
    <row r="9568">
      <c r="A9568" s="3" t="n">
        <v>45369.48086305556</v>
      </c>
      <c r="B9568" t="n">
        <v>-0.01675956485</v>
      </c>
      <c r="C9568" t="n">
        <v>0.1313192271379957</v>
      </c>
      <c r="D9568" t="n">
        <v>-0.22744563345</v>
      </c>
      <c r="E9568" t="n">
        <v>-0.0863700696841494</v>
      </c>
      <c r="F9568" t="n">
        <v>9.655813916350001</v>
      </c>
      <c r="G9568" t="n">
        <v>9.617742100821006</v>
      </c>
    </row>
    <row r="9569">
      <c r="A9569" s="3" t="n">
        <v>45369.48086362269</v>
      </c>
      <c r="B9569" t="n">
        <v>0.4022295564</v>
      </c>
      <c r="C9569" t="n">
        <v>0.1101952687108395</v>
      </c>
      <c r="D9569" t="n">
        <v>-0.04549304934999999</v>
      </c>
      <c r="E9569" t="n">
        <v>-0.02182617400139861</v>
      </c>
      <c r="F9569" t="n">
        <v>9.591168479549999</v>
      </c>
      <c r="G9569" t="n">
        <v>9.580829755924386</v>
      </c>
    </row>
    <row r="9570">
      <c r="A9570" s="3" t="n">
        <v>45369.48086417824</v>
      </c>
      <c r="B9570" t="n">
        <v>0.1771669389</v>
      </c>
      <c r="C9570" t="n">
        <v>0.1096412272748255</v>
      </c>
      <c r="D9570" t="n">
        <v>0.2035076008</v>
      </c>
      <c r="E9570" t="n">
        <v>-0.003459347220978973</v>
      </c>
      <c r="F9570" t="n">
        <v>9.428368282899999</v>
      </c>
      <c r="G9570" t="n">
        <v>9.603801502089187</v>
      </c>
    </row>
    <row r="9571">
      <c r="A9571" s="3" t="n">
        <v>45369.48086474537</v>
      </c>
      <c r="B9571" t="n">
        <v>0.0383047749</v>
      </c>
      <c r="C9571" t="n">
        <v>0.2002021196889283</v>
      </c>
      <c r="D9571" t="n">
        <v>-0.4453199764999999</v>
      </c>
      <c r="E9571" t="n">
        <v>-0.1054228362001168</v>
      </c>
      <c r="F9571" t="n">
        <v>9.536104139800001</v>
      </c>
      <c r="G9571" t="n">
        <v>9.549950901006786</v>
      </c>
    </row>
    <row r="9572">
      <c r="A9572" s="3" t="n">
        <v>45369.48086530092</v>
      </c>
      <c r="B9572" t="n">
        <v>0.138862164</v>
      </c>
      <c r="C9572" t="n">
        <v>0.2006987385030309</v>
      </c>
      <c r="D9572" t="n">
        <v>-0.01675956485</v>
      </c>
      <c r="E9572" t="n">
        <v>-0.1851024389332173</v>
      </c>
      <c r="F9572" t="n">
        <v>9.615116318849999</v>
      </c>
      <c r="G9572" t="n">
        <v>9.485194847937905</v>
      </c>
    </row>
    <row r="9573">
      <c r="A9573" s="3" t="n">
        <v>45369.48086644676</v>
      </c>
      <c r="B9573" t="n">
        <v>0.0622526142</v>
      </c>
      <c r="C9573" t="n">
        <v>0.1187775275982521</v>
      </c>
      <c r="D9573" t="n">
        <v>-0.2346339079</v>
      </c>
      <c r="E9573" t="n">
        <v>-0.19702887976725</v>
      </c>
      <c r="F9573" t="n">
        <v>9.457091960749999</v>
      </c>
      <c r="G9573" t="n">
        <v>9.4524909045914</v>
      </c>
    </row>
    <row r="9574">
      <c r="A9574" s="3" t="n">
        <v>45369.48086648148</v>
      </c>
      <c r="B9574" t="n">
        <v>0.2465980209</v>
      </c>
      <c r="C9574" t="n">
        <v>0.07765794697703983</v>
      </c>
      <c r="D9574" t="n">
        <v>-0.14844326105</v>
      </c>
      <c r="E9574" t="n">
        <v>-0.2000704957012826</v>
      </c>
      <c r="F9574" t="n">
        <v>9.538496962399998</v>
      </c>
      <c r="G9574" t="n">
        <v>9.44311414703872</v>
      </c>
    </row>
    <row r="9575">
      <c r="A9575" s="3" t="n">
        <v>45369.48086700231</v>
      </c>
      <c r="B9575" t="n">
        <v>0.3687104267</v>
      </c>
      <c r="C9575" t="n">
        <v>0.03902738099125884</v>
      </c>
      <c r="D9575" t="n">
        <v>-0.22026716565</v>
      </c>
      <c r="E9575" t="n">
        <v>-0.1350033958106064</v>
      </c>
      <c r="F9575" t="n">
        <v>9.234431972499999</v>
      </c>
      <c r="G9575" t="n">
        <v>9.453058958793031</v>
      </c>
    </row>
    <row r="9576">
      <c r="A9576" s="3" t="n">
        <v>45369.48086758102</v>
      </c>
      <c r="B9576" t="n">
        <v>-0.32082455475</v>
      </c>
      <c r="C9576" t="n">
        <v>0.06362223059801883</v>
      </c>
      <c r="D9576" t="n">
        <v>-0.1340765188</v>
      </c>
      <c r="E9576" t="n">
        <v>-0.0603141663833335</v>
      </c>
      <c r="F9576" t="n">
        <v>9.485825445249999</v>
      </c>
      <c r="G9576" t="n">
        <v>9.438347589374267</v>
      </c>
    </row>
    <row r="9577">
      <c r="A9577" s="3" t="n">
        <v>45369.48086813658</v>
      </c>
      <c r="B9577" t="n">
        <v>-0.19392650375</v>
      </c>
      <c r="C9577" t="n">
        <v>0.01505147044137532</v>
      </c>
      <c r="D9577" t="n">
        <v>-0.18435521335</v>
      </c>
      <c r="E9577" t="n">
        <v>-0.05105005957937077</v>
      </c>
      <c r="F9577" t="n">
        <v>9.3685084913</v>
      </c>
      <c r="G9577" t="n">
        <v>9.472067515376366</v>
      </c>
    </row>
    <row r="9578">
      <c r="A9578" s="3" t="n">
        <v>45369.48086869213</v>
      </c>
      <c r="B9578" t="n">
        <v>0.3112434577</v>
      </c>
      <c r="C9578" t="n">
        <v>-0.01740175183939401</v>
      </c>
      <c r="D9578" t="n">
        <v>0.36152215225</v>
      </c>
      <c r="E9578" t="n">
        <v>0.009938342565617757</v>
      </c>
      <c r="F9578" t="n">
        <v>9.607928044399999</v>
      </c>
      <c r="G9578" t="n">
        <v>9.460694247324035</v>
      </c>
    </row>
    <row r="9579">
      <c r="A9579" s="3" t="n">
        <v>45369.48086925926</v>
      </c>
      <c r="B9579" t="n">
        <v>-0.1292908736</v>
      </c>
      <c r="C9579" t="n">
        <v>0.08654295475163193</v>
      </c>
      <c r="D9579" t="n">
        <v>0.08379782425</v>
      </c>
      <c r="E9579" t="n">
        <v>-0.0433147157871796</v>
      </c>
      <c r="F9579" t="n">
        <v>9.548078059449999</v>
      </c>
      <c r="G9579" t="n">
        <v>9.481249191457952</v>
      </c>
    </row>
    <row r="9580">
      <c r="A9580" s="3" t="n">
        <v>45369.48086982639</v>
      </c>
      <c r="B9580" t="n">
        <v>0.3711032493</v>
      </c>
      <c r="C9580" t="n">
        <v>0.1115555127860143</v>
      </c>
      <c r="D9580" t="n">
        <v>-0.2705458602</v>
      </c>
      <c r="E9580" t="n">
        <v>0.02639072381958053</v>
      </c>
      <c r="F9580" t="n">
        <v>9.490611090449999</v>
      </c>
      <c r="G9580" t="n">
        <v>9.498003658678698</v>
      </c>
    </row>
    <row r="9581">
      <c r="A9581" s="3" t="n">
        <v>45369.48087039352</v>
      </c>
      <c r="B9581" t="n">
        <v>-0.06703825939999999</v>
      </c>
      <c r="C9581" t="n">
        <v>0.2660399445479029</v>
      </c>
      <c r="D9581" t="n">
        <v>0.04069759749999999</v>
      </c>
      <c r="E9581" t="n">
        <v>-0.01758567796037303</v>
      </c>
      <c r="F9581" t="n">
        <v>9.55047088205</v>
      </c>
      <c r="G9581" t="n">
        <v>9.514908105924269</v>
      </c>
    </row>
    <row r="9582">
      <c r="A9582" s="3" t="n">
        <v>45369.48087094908</v>
      </c>
      <c r="B9582" t="n">
        <v>0.39264845935</v>
      </c>
      <c r="C9582" t="n">
        <v>0.3592121718402108</v>
      </c>
      <c r="D9582" t="n">
        <v>-0.12210259915</v>
      </c>
      <c r="E9582" t="n">
        <v>-0.09204574266445248</v>
      </c>
      <c r="F9582" t="n">
        <v>9.232039149899999</v>
      </c>
      <c r="G9582" t="n">
        <v>9.531086632476601</v>
      </c>
    </row>
    <row r="9583">
      <c r="A9583" s="3" t="n">
        <v>45369.48087151621</v>
      </c>
      <c r="B9583" t="n">
        <v>0.7852969187</v>
      </c>
      <c r="C9583" t="n">
        <v>0.3576940841327516</v>
      </c>
      <c r="D9583" t="n">
        <v>-0.28730542505</v>
      </c>
      <c r="E9583" t="n">
        <v>-0.1470950638385785</v>
      </c>
      <c r="F9583" t="n">
        <v>9.718066530550001</v>
      </c>
      <c r="G9583" t="n">
        <v>9.577770424014245</v>
      </c>
    </row>
    <row r="9584">
      <c r="A9584" s="3" t="n">
        <v>45369.48087208333</v>
      </c>
      <c r="B9584" t="n">
        <v>-0.1292908736</v>
      </c>
      <c r="C9584" t="n">
        <v>0.3738056557250593</v>
      </c>
      <c r="D9584" t="n">
        <v>0.3687104267</v>
      </c>
      <c r="E9584" t="n">
        <v>-0.1177283303448721</v>
      </c>
      <c r="F9584" t="n">
        <v>9.52173739755</v>
      </c>
      <c r="G9584" t="n">
        <v>9.595466969696062</v>
      </c>
    </row>
    <row r="9585">
      <c r="A9585" s="3" t="n">
        <v>45369.48087265046</v>
      </c>
      <c r="B9585" t="n">
        <v>0.7206514818999999</v>
      </c>
      <c r="C9585" t="n">
        <v>0.3050547529109565</v>
      </c>
      <c r="D9585" t="n">
        <v>-0.53151062335</v>
      </c>
      <c r="E9585" t="n">
        <v>-0.09616917610722638</v>
      </c>
      <c r="F9585" t="n">
        <v>9.797068902949999</v>
      </c>
      <c r="G9585" t="n">
        <v>9.570676970040235</v>
      </c>
    </row>
    <row r="9586">
      <c r="A9586" s="3" t="n">
        <v>45369.48087320602</v>
      </c>
      <c r="B9586" t="n">
        <v>0.3782817171</v>
      </c>
      <c r="C9586" t="n">
        <v>0.2568254196177163</v>
      </c>
      <c r="D9586" t="n">
        <v>-0.14844326105</v>
      </c>
      <c r="E9586" t="n">
        <v>-0.1253290098593244</v>
      </c>
      <c r="F9586" t="n">
        <v>9.524130220149999</v>
      </c>
      <c r="G9586" t="n">
        <v>9.548626591788953</v>
      </c>
    </row>
    <row r="9587">
      <c r="A9587" s="3" t="n">
        <v>45369.48087377315</v>
      </c>
      <c r="B9587" t="n">
        <v>-0.08140500164999999</v>
      </c>
      <c r="C9587" t="n">
        <v>0.2507761795644529</v>
      </c>
      <c r="D9587" t="n">
        <v>0.09816456649999999</v>
      </c>
      <c r="E9587" t="n">
        <v>-0.08613509869265759</v>
      </c>
      <c r="F9587" t="n">
        <v>9.7036997883</v>
      </c>
      <c r="G9587" t="n">
        <v>9.513813830083942</v>
      </c>
    </row>
    <row r="9588">
      <c r="A9588" s="3" t="n">
        <v>45369.48087434028</v>
      </c>
      <c r="B9588" t="n">
        <v>0.09816456649999999</v>
      </c>
      <c r="C9588" t="n">
        <v>0.2750044799107234</v>
      </c>
      <c r="D9588" t="n">
        <v>-0.15083608365</v>
      </c>
      <c r="E9588" t="n">
        <v>-0.1253027216367136</v>
      </c>
      <c r="F9588" t="n">
        <v>9.17697481015</v>
      </c>
      <c r="G9588" t="n">
        <v>9.467805600148743</v>
      </c>
    </row>
    <row r="9589">
      <c r="A9589" s="3" t="n">
        <v>45369.48087490741</v>
      </c>
      <c r="B9589" t="n">
        <v>0.28251977985</v>
      </c>
      <c r="C9589" t="n">
        <v>0.3416967177231944</v>
      </c>
      <c r="D9589" t="n">
        <v>-0.1340765188</v>
      </c>
      <c r="E9589" t="n">
        <v>-0.173120518519814</v>
      </c>
      <c r="F9589" t="n">
        <v>9.3302037164</v>
      </c>
      <c r="G9589" t="n">
        <v>9.501778144540468</v>
      </c>
    </row>
    <row r="9590">
      <c r="A9590" s="3" t="n">
        <v>45369.48087546296</v>
      </c>
      <c r="B9590" t="n">
        <v>0.35912932965</v>
      </c>
      <c r="C9590" t="n">
        <v>0.2565044518493014</v>
      </c>
      <c r="D9590" t="n">
        <v>-0.1029502117</v>
      </c>
      <c r="E9590" t="n">
        <v>-0.08119256995198156</v>
      </c>
      <c r="F9590" t="n">
        <v>9.564837624299999</v>
      </c>
      <c r="G9590" t="n">
        <v>9.480431742031378</v>
      </c>
    </row>
    <row r="9591">
      <c r="A9591" s="3" t="n">
        <v>45369.48087658565</v>
      </c>
      <c r="B9591" t="n">
        <v>0.8667019203499999</v>
      </c>
      <c r="C9591" t="n">
        <v>0.3118784668616559</v>
      </c>
      <c r="D9591" t="n">
        <v>-0.07901217904999999</v>
      </c>
      <c r="E9591" t="n">
        <v>-0.1058768909529141</v>
      </c>
      <c r="F9591" t="n">
        <v>9.528925672</v>
      </c>
      <c r="G9591" t="n">
        <v>9.544221737208302</v>
      </c>
    </row>
    <row r="9592">
      <c r="A9592" s="3" t="n">
        <v>45369.48087662037</v>
      </c>
      <c r="B9592" t="n">
        <v>0.14605043845</v>
      </c>
      <c r="C9592" t="n">
        <v>0.3666544362392784</v>
      </c>
      <c r="D9592" t="n">
        <v>-0.34955803925</v>
      </c>
      <c r="E9592" t="n">
        <v>-0.1004411265780889</v>
      </c>
      <c r="F9592" t="n">
        <v>9.82101674225</v>
      </c>
      <c r="G9592" t="n">
        <v>9.545911772750959</v>
      </c>
    </row>
    <row r="9593">
      <c r="A9593" s="3" t="n">
        <v>45369.48087716435</v>
      </c>
      <c r="B9593" t="n">
        <v>0.007178467799999999</v>
      </c>
      <c r="C9593" t="n">
        <v>0.2504931582738935</v>
      </c>
      <c r="D9593" t="n">
        <v>0.1005573891</v>
      </c>
      <c r="E9593" t="n">
        <v>0.0049931850026807</v>
      </c>
      <c r="F9593" t="n">
        <v>9.6007495766</v>
      </c>
      <c r="G9593" t="n">
        <v>9.593405081529747</v>
      </c>
    </row>
    <row r="9594">
      <c r="A9594" s="3" t="n">
        <v>45369.48087771991</v>
      </c>
      <c r="B9594" t="n">
        <v>0.15083608365</v>
      </c>
      <c r="C9594" t="n">
        <v>0.1819814554262243</v>
      </c>
      <c r="D9594" t="n">
        <v>0.09097629205</v>
      </c>
      <c r="E9594" t="n">
        <v>-0.0117492810729604</v>
      </c>
      <c r="F9594" t="n">
        <v>9.402027621</v>
      </c>
      <c r="G9594" t="n">
        <v>9.555370298105622</v>
      </c>
    </row>
    <row r="9595">
      <c r="A9595" s="3" t="n">
        <v>45369.48087828704</v>
      </c>
      <c r="B9595" t="n">
        <v>0.3016721673</v>
      </c>
      <c r="C9595" t="n">
        <v>0.1501312392534969</v>
      </c>
      <c r="D9595" t="n">
        <v>0.01675956485</v>
      </c>
      <c r="E9595" t="n">
        <v>-0.00601266513484849</v>
      </c>
      <c r="F9595" t="n">
        <v>9.617509141449998</v>
      </c>
      <c r="G9595" t="n">
        <v>9.548610887433359</v>
      </c>
    </row>
    <row r="9596">
      <c r="A9596" s="3" t="n">
        <v>45369.48087884259</v>
      </c>
      <c r="B9596" t="n">
        <v>0.1412549866</v>
      </c>
      <c r="C9596" t="n">
        <v>0.1240793134750586</v>
      </c>
      <c r="D9596" t="n">
        <v>0.05027869455</v>
      </c>
      <c r="E9596" t="n">
        <v>-0.01231879827132868</v>
      </c>
      <c r="F9596" t="n">
        <v>9.354141749049999</v>
      </c>
      <c r="G9596" t="n">
        <v>9.573780534742333</v>
      </c>
    </row>
    <row r="9597">
      <c r="A9597" s="3" t="n">
        <v>45369.48087942129</v>
      </c>
      <c r="B9597" t="n">
        <v>-0.1364693414</v>
      </c>
      <c r="C9597" t="n">
        <v>0.2152379772120053</v>
      </c>
      <c r="D9597" t="n">
        <v>0.09336911464999999</v>
      </c>
      <c r="E9597" t="n">
        <v>-0.004672697280069915</v>
      </c>
      <c r="F9597" t="n">
        <v>9.6007495766</v>
      </c>
      <c r="G9597" t="n">
        <v>9.54141054326028</v>
      </c>
    </row>
    <row r="9598">
      <c r="A9598" s="3" t="n">
        <v>45369.48087997685</v>
      </c>
      <c r="B9598" t="n">
        <v>0.5147510585</v>
      </c>
      <c r="C9598" t="n">
        <v>0.2348222230111895</v>
      </c>
      <c r="D9598" t="n">
        <v>-0.4572938961499999</v>
      </c>
      <c r="E9598" t="n">
        <v>-0.07906125801864822</v>
      </c>
      <c r="F9598" t="n">
        <v>9.643839996699999</v>
      </c>
      <c r="G9598" t="n">
        <v>9.618304280176368</v>
      </c>
    </row>
    <row r="9599">
      <c r="A9599" s="3" t="n">
        <v>45369.48088054398</v>
      </c>
      <c r="B9599" t="n">
        <v>0.3040649899</v>
      </c>
      <c r="C9599" t="n">
        <v>0.1760217096264574</v>
      </c>
      <c r="D9599" t="n">
        <v>0.0766095498</v>
      </c>
      <c r="E9599" t="n">
        <v>-0.07152101855687663</v>
      </c>
      <c r="F9599" t="n">
        <v>9.823409564849999</v>
      </c>
      <c r="G9599" t="n">
        <v>9.626001060288953</v>
      </c>
    </row>
    <row r="9600">
      <c r="A9600" s="3" t="n">
        <v>45369.48088111111</v>
      </c>
      <c r="B9600" t="n">
        <v>0.1316836962</v>
      </c>
      <c r="C9600" t="n">
        <v>0.1607468578708629</v>
      </c>
      <c r="D9600" t="n">
        <v>-0.06943108200000001</v>
      </c>
      <c r="E9600" t="n">
        <v>-0.02224196224580424</v>
      </c>
      <c r="F9600" t="n">
        <v>9.619901964049999</v>
      </c>
      <c r="G9600" t="n">
        <v>9.635003519270306</v>
      </c>
    </row>
    <row r="9601">
      <c r="A9601" s="3" t="n">
        <v>45369.48088167824</v>
      </c>
      <c r="B9601" t="n">
        <v>0.11492413135</v>
      </c>
      <c r="C9601" t="n">
        <v>0.1281494161149188</v>
      </c>
      <c r="D9601" t="n">
        <v>0.01675956485</v>
      </c>
      <c r="E9601" t="n">
        <v>-0.07648178903811208</v>
      </c>
      <c r="F9601" t="n">
        <v>9.457091960749999</v>
      </c>
      <c r="G9601" t="n">
        <v>9.665782410364013</v>
      </c>
    </row>
    <row r="9602">
      <c r="A9602" s="3" t="n">
        <v>45369.48088224537</v>
      </c>
      <c r="B9602" t="n">
        <v>0.01915238745</v>
      </c>
      <c r="C9602" t="n">
        <v>0.1184987124233104</v>
      </c>
      <c r="D9602" t="n">
        <v>-0.07901217904999999</v>
      </c>
      <c r="E9602" t="n">
        <v>-0.06347698245326357</v>
      </c>
      <c r="F9602" t="n">
        <v>9.81623109705</v>
      </c>
      <c r="G9602" t="n">
        <v>9.676659128180214</v>
      </c>
    </row>
    <row r="9603">
      <c r="A9603" s="3" t="n">
        <v>45369.48088280093</v>
      </c>
      <c r="B9603" t="n">
        <v>-0.06703825939999999</v>
      </c>
      <c r="C9603" t="n">
        <v>0.04071737081526816</v>
      </c>
      <c r="D9603" t="n">
        <v>0.11492413135</v>
      </c>
      <c r="E9603" t="n">
        <v>0.01219574653018655</v>
      </c>
      <c r="F9603" t="n">
        <v>9.4307611055</v>
      </c>
      <c r="G9603" t="n">
        <v>9.644463667636973</v>
      </c>
    </row>
    <row r="9604">
      <c r="A9604" s="3" t="n">
        <v>45369.48088336806</v>
      </c>
      <c r="B9604" t="n">
        <v>0.22505281085</v>
      </c>
      <c r="C9604" t="n">
        <v>0.06237628314289061</v>
      </c>
      <c r="D9604" t="n">
        <v>-0.06943108200000001</v>
      </c>
      <c r="E9604" t="n">
        <v>-0.1187646120801868</v>
      </c>
      <c r="F9604" t="n">
        <v>9.842561952300001</v>
      </c>
      <c r="G9604" t="n">
        <v>9.644786852759818</v>
      </c>
    </row>
    <row r="9605">
      <c r="A9605" s="3" t="n">
        <v>45369.48088393518</v>
      </c>
      <c r="B9605" t="n">
        <v>-0.04788587195</v>
      </c>
      <c r="C9605" t="n">
        <v>0.07086454448997689</v>
      </c>
      <c r="D9605" t="n">
        <v>-0.4836247513999999</v>
      </c>
      <c r="E9605" t="n">
        <v>-0.107982714739977</v>
      </c>
      <c r="F9605" t="n">
        <v>9.694118691249999</v>
      </c>
      <c r="G9605" t="n">
        <v>9.676654076269607</v>
      </c>
    </row>
    <row r="9606">
      <c r="A9606" s="3" t="n">
        <v>45369.48088505787</v>
      </c>
      <c r="B9606" t="n">
        <v>0.2801171506</v>
      </c>
      <c r="C9606" t="n">
        <v>0.1200111538777393</v>
      </c>
      <c r="D9606" t="n">
        <v>0.18196239075</v>
      </c>
      <c r="E9606" t="n">
        <v>-0.1300334815997673</v>
      </c>
      <c r="F9606" t="n">
        <v>9.737218918</v>
      </c>
      <c r="G9606" t="n">
        <v>9.705474951965297</v>
      </c>
    </row>
    <row r="9607">
      <c r="A9607" s="3" t="n">
        <v>45369.480885625</v>
      </c>
      <c r="B9607" t="n">
        <v>0.07901217904999999</v>
      </c>
      <c r="C9607" t="n">
        <v>0.1952535560867138</v>
      </c>
      <c r="D9607" t="n">
        <v>-0.05745716234999999</v>
      </c>
      <c r="E9607" t="n">
        <v>-0.1237277370717952</v>
      </c>
      <c r="F9607" t="n">
        <v>9.428368282899999</v>
      </c>
      <c r="G9607" t="n">
        <v>9.619266772013779</v>
      </c>
    </row>
    <row r="9608">
      <c r="A9608" s="3" t="n">
        <v>45369.48088619213</v>
      </c>
      <c r="B9608" t="n">
        <v>0.1316836962</v>
      </c>
      <c r="C9608" t="n">
        <v>0.1570189821707464</v>
      </c>
      <c r="D9608" t="n">
        <v>-0.5027869455</v>
      </c>
      <c r="E9608" t="n">
        <v>-0.06236174461282065</v>
      </c>
      <c r="F9608" t="n">
        <v>9.789890435149999</v>
      </c>
      <c r="G9608" t="n">
        <v>9.664215586577766</v>
      </c>
    </row>
    <row r="9609">
      <c r="A9609" s="3" t="n">
        <v>45369.48088674768</v>
      </c>
      <c r="B9609" t="n">
        <v>0.11731695395</v>
      </c>
      <c r="C9609" t="n">
        <v>0.1015681369703965</v>
      </c>
      <c r="D9609" t="n">
        <v>0.3112434577</v>
      </c>
      <c r="E9609" t="n">
        <v>-0.01063772358368301</v>
      </c>
      <c r="F9609" t="n">
        <v>9.61272349625</v>
      </c>
      <c r="G9609" t="n">
        <v>9.581702387759117</v>
      </c>
    </row>
    <row r="9610">
      <c r="A9610" s="3" t="n">
        <v>45369.48088731481</v>
      </c>
      <c r="B9610" t="n">
        <v>0.34955803925</v>
      </c>
      <c r="C9610" t="n">
        <v>0.08785574287016343</v>
      </c>
      <c r="D9610" t="n">
        <v>-0.0957717439</v>
      </c>
      <c r="E9610" t="n">
        <v>0.00314068824428905</v>
      </c>
      <c r="F9610" t="n">
        <v>9.5959639314</v>
      </c>
      <c r="G9610" t="n">
        <v>9.559133034274852</v>
      </c>
    </row>
    <row r="9611">
      <c r="A9611" s="3" t="n">
        <v>45369.48088788195</v>
      </c>
      <c r="B9611" t="n">
        <v>0.05745716234999999</v>
      </c>
      <c r="C9611" t="n">
        <v>0.05679773943030319</v>
      </c>
      <c r="D9611" t="n">
        <v>0.1005573891</v>
      </c>
      <c r="E9611" t="n">
        <v>-0.04046207788473206</v>
      </c>
      <c r="F9611" t="n">
        <v>9.3349893616</v>
      </c>
      <c r="G9611" t="n">
        <v>9.568713879872288</v>
      </c>
    </row>
    <row r="9612">
      <c r="A9612" s="3" t="n">
        <v>45369.48088844908</v>
      </c>
      <c r="B9612" t="n">
        <v>-0.35673650705</v>
      </c>
      <c r="C9612" t="n">
        <v>0.05607117867599081</v>
      </c>
      <c r="D9612" t="n">
        <v>0.18435521335</v>
      </c>
      <c r="E9612" t="n">
        <v>0.02182107637214459</v>
      </c>
      <c r="F9612" t="n">
        <v>9.880866727199999</v>
      </c>
      <c r="G9612" t="n">
        <v>9.573613135912613</v>
      </c>
    </row>
    <row r="9613">
      <c r="A9613" s="3" t="n">
        <v>45369.48088900463</v>
      </c>
      <c r="B9613" t="n">
        <v>0.1652028259</v>
      </c>
      <c r="C9613" t="n">
        <v>0.1068681626792544</v>
      </c>
      <c r="D9613" t="n">
        <v>-0.29687671545</v>
      </c>
      <c r="E9613" t="n">
        <v>0.0669769278336832</v>
      </c>
      <c r="F9613" t="n">
        <v>9.27992502185</v>
      </c>
      <c r="G9613" t="n">
        <v>9.558616870738721</v>
      </c>
    </row>
    <row r="9614">
      <c r="A9614" s="3" t="n">
        <v>45369.48088957176</v>
      </c>
      <c r="B9614" t="n">
        <v>0.1747741163</v>
      </c>
      <c r="C9614" t="n">
        <v>0.1309054047954549</v>
      </c>
      <c r="D9614" t="n">
        <v>-0.0957717439</v>
      </c>
      <c r="E9614" t="n">
        <v>-0.04879295278601413</v>
      </c>
      <c r="F9614" t="n">
        <v>9.65820673895</v>
      </c>
      <c r="G9614" t="n">
        <v>9.619168248327298</v>
      </c>
    </row>
    <row r="9615">
      <c r="A9615" s="3" t="n">
        <v>45369.48089013889</v>
      </c>
      <c r="B9615" t="n">
        <v>0.25378629535</v>
      </c>
      <c r="C9615" t="n">
        <v>0.09684597211317045</v>
      </c>
      <c r="D9615" t="n">
        <v>0.14844326105</v>
      </c>
      <c r="E9615" t="n">
        <v>-0.00536339175501167</v>
      </c>
      <c r="F9615" t="n">
        <v>9.744397385799999</v>
      </c>
      <c r="G9615" t="n">
        <v>9.638612732219489</v>
      </c>
    </row>
    <row r="9616">
      <c r="A9616" s="3" t="n">
        <v>45369.48089069445</v>
      </c>
      <c r="B9616" t="n">
        <v>0.1675956485</v>
      </c>
      <c r="C9616" t="n">
        <v>0.1588281605101403</v>
      </c>
      <c r="D9616" t="n">
        <v>0.0742167272</v>
      </c>
      <c r="E9616" t="n">
        <v>-0.07196069479487199</v>
      </c>
      <c r="F9616" t="n">
        <v>9.5337113172</v>
      </c>
      <c r="G9616" t="n">
        <v>9.631966338045132</v>
      </c>
    </row>
    <row r="9617">
      <c r="A9617" s="3" t="n">
        <v>45369.48089126158</v>
      </c>
      <c r="B9617" t="n">
        <v>0.42377476645</v>
      </c>
      <c r="C9617" t="n">
        <v>0.2700042999548959</v>
      </c>
      <c r="D9617" t="n">
        <v>-0.11731695395</v>
      </c>
      <c r="E9617" t="n">
        <v>-0.1472532960793711</v>
      </c>
      <c r="F9617" t="n">
        <v>9.742004563199998</v>
      </c>
      <c r="G9617" t="n">
        <v>9.54460881414175</v>
      </c>
    </row>
    <row r="9618">
      <c r="A9618" s="3" t="n">
        <v>45369.4808918287</v>
      </c>
      <c r="B9618" t="n">
        <v>-0.05745716234999999</v>
      </c>
      <c r="C9618" t="n">
        <v>0.250075221253031</v>
      </c>
      <c r="D9618" t="n">
        <v>-0.32321737735</v>
      </c>
      <c r="E9618" t="n">
        <v>-0.08234175388857828</v>
      </c>
      <c r="F9618" t="n">
        <v>9.62468760925</v>
      </c>
      <c r="G9618" t="n">
        <v>9.583262468044781</v>
      </c>
    </row>
    <row r="9619">
      <c r="A9619" s="3" t="n">
        <v>45369.48089239583</v>
      </c>
      <c r="B9619" t="n">
        <v>0.0311263071</v>
      </c>
      <c r="C9619" t="n">
        <v>0.306330508924593</v>
      </c>
      <c r="D9619" t="n">
        <v>0.05745716234999999</v>
      </c>
      <c r="E9619" t="n">
        <v>-0.1103624160879956</v>
      </c>
      <c r="F9619" t="n">
        <v>9.3589372009</v>
      </c>
      <c r="G9619" t="n">
        <v>9.499059439417392</v>
      </c>
    </row>
    <row r="9620">
      <c r="A9620" s="3" t="n">
        <v>45369.48089296297</v>
      </c>
      <c r="B9620" t="n">
        <v>0.56742257565</v>
      </c>
      <c r="C9620" t="n">
        <v>0.2897326737919588</v>
      </c>
      <c r="D9620" t="n">
        <v>-0.4477127990999999</v>
      </c>
      <c r="E9620" t="n">
        <v>-0.192669835271912</v>
      </c>
      <c r="F9620" t="n">
        <v>9.387660878749999</v>
      </c>
      <c r="G9620" t="n">
        <v>9.513530831652707</v>
      </c>
    </row>
    <row r="9621">
      <c r="A9621" s="3" t="n">
        <v>45369.48089351852</v>
      </c>
      <c r="B9621" t="n">
        <v>0.56263693045</v>
      </c>
      <c r="C9621" t="n">
        <v>0.2301670816919587</v>
      </c>
      <c r="D9621" t="n">
        <v>-0.14844326105</v>
      </c>
      <c r="E9621" t="n">
        <v>-0.1686992280851986</v>
      </c>
      <c r="F9621" t="n">
        <v>9.47864697745</v>
      </c>
      <c r="G9621" t="n">
        <v>9.579894146652007</v>
      </c>
    </row>
    <row r="9622">
      <c r="A9622" s="3" t="n">
        <v>45369.48089408565</v>
      </c>
      <c r="B9622" t="n">
        <v>0.07901217904999999</v>
      </c>
      <c r="C9622" t="n">
        <v>0.17959288466049</v>
      </c>
      <c r="D9622" t="n">
        <v>0.31843173215</v>
      </c>
      <c r="E9622" t="n">
        <v>-0.1105243058206297</v>
      </c>
      <c r="F9622" t="n">
        <v>9.74919283765</v>
      </c>
      <c r="G9622" t="n">
        <v>9.542971583637556</v>
      </c>
    </row>
    <row r="9623">
      <c r="A9623" s="3" t="n">
        <v>45369.48089465278</v>
      </c>
      <c r="B9623" t="n">
        <v>0.2442051983</v>
      </c>
      <c r="C9623" t="n">
        <v>0.1638599091924247</v>
      </c>
      <c r="D9623" t="n">
        <v>-0.32082455475</v>
      </c>
      <c r="E9623" t="n">
        <v>-0.06092176721550131</v>
      </c>
      <c r="F9623" t="n">
        <v>9.4954065423</v>
      </c>
      <c r="G9623" t="n">
        <v>9.5501143908921</v>
      </c>
    </row>
    <row r="9624">
      <c r="A9624" s="3" t="n">
        <v>45369.48089521991</v>
      </c>
      <c r="B9624" t="n">
        <v>-0.2418123757</v>
      </c>
      <c r="C9624" t="n">
        <v>0.08264107387715638</v>
      </c>
      <c r="D9624" t="n">
        <v>-0.31843173215</v>
      </c>
      <c r="E9624" t="n">
        <v>-0.04984418451923087</v>
      </c>
      <c r="F9624" t="n">
        <v>9.861714339749998</v>
      </c>
      <c r="G9624" t="n">
        <v>9.604025272011913</v>
      </c>
    </row>
    <row r="9625">
      <c r="A9625" s="3" t="n">
        <v>45369.48089578703</v>
      </c>
      <c r="B9625" t="n">
        <v>-0.07901217904999999</v>
      </c>
      <c r="C9625" t="n">
        <v>0.06640583334195824</v>
      </c>
      <c r="D9625" t="n">
        <v>0.22265998825</v>
      </c>
      <c r="E9625" t="n">
        <v>-0.02120954373624712</v>
      </c>
      <c r="F9625" t="n">
        <v>9.543292414250001</v>
      </c>
      <c r="G9625" t="n">
        <v>9.567883743520889</v>
      </c>
    </row>
    <row r="9626">
      <c r="A9626" s="3" t="n">
        <v>45369.48089689815</v>
      </c>
      <c r="B9626" t="n">
        <v>0.2370267305</v>
      </c>
      <c r="C9626" t="n">
        <v>0.05168884052948729</v>
      </c>
      <c r="D9626" t="n">
        <v>0.0047856452</v>
      </c>
      <c r="E9626" t="n">
        <v>-0.0943302349279723</v>
      </c>
      <c r="F9626" t="n">
        <v>9.167393713099999</v>
      </c>
      <c r="G9626" t="n">
        <v>9.529675412108883</v>
      </c>
    </row>
    <row r="9627">
      <c r="A9627" s="3" t="n">
        <v>45369.48089694444</v>
      </c>
      <c r="B9627" t="n">
        <v>0.12449542175</v>
      </c>
      <c r="C9627" t="n">
        <v>0.1451849387243594</v>
      </c>
      <c r="D9627" t="n">
        <v>-0.07901217904999999</v>
      </c>
      <c r="E9627" t="n">
        <v>-0.135752633014336</v>
      </c>
      <c r="F9627" t="n">
        <v>9.607928044399999</v>
      </c>
      <c r="G9627" t="n">
        <v>9.543576281335573</v>
      </c>
    </row>
    <row r="9628">
      <c r="A9628" s="3" t="n">
        <v>45369.48089747685</v>
      </c>
      <c r="B9628" t="n">
        <v>0.277724328</v>
      </c>
      <c r="C9628" t="n">
        <v>0.1695910160334503</v>
      </c>
      <c r="D9628" t="n">
        <v>-0.14844326105</v>
      </c>
      <c r="E9628" t="n">
        <v>-0.08451414402715642</v>
      </c>
      <c r="F9628" t="n">
        <v>9.68215457825</v>
      </c>
      <c r="G9628" t="n">
        <v>9.510409459537206</v>
      </c>
    </row>
    <row r="9629">
      <c r="A9629" s="3" t="n">
        <v>45369.48089803241</v>
      </c>
      <c r="B9629" t="n">
        <v>0.4285604116499999</v>
      </c>
      <c r="C9629" t="n">
        <v>0.2152921538099074</v>
      </c>
      <c r="D9629" t="n">
        <v>-0.28730542505</v>
      </c>
      <c r="E9629" t="n">
        <v>-0.07351414587657364</v>
      </c>
      <c r="F9629" t="n">
        <v>9.349356103849999</v>
      </c>
      <c r="G9629" t="n">
        <v>9.474100577935108</v>
      </c>
    </row>
    <row r="9630">
      <c r="A9630" s="3" t="n">
        <v>45369.48089859954</v>
      </c>
      <c r="B9630" t="n">
        <v>-0.1747741163</v>
      </c>
      <c r="C9630" t="n">
        <v>0.1930415278803036</v>
      </c>
      <c r="D9630" t="n">
        <v>-0.14844326105</v>
      </c>
      <c r="E9630" t="n">
        <v>-0.1231054148349654</v>
      </c>
      <c r="F9630" t="n">
        <v>9.660599561549999</v>
      </c>
      <c r="G9630" t="n">
        <v>9.526237209762613</v>
      </c>
    </row>
    <row r="9631">
      <c r="A9631" s="3" t="n">
        <v>45369.48089916667</v>
      </c>
      <c r="B9631" t="n">
        <v>0.3806745397</v>
      </c>
      <c r="C9631" t="n">
        <v>0.1811320943833338</v>
      </c>
      <c r="D9631" t="n">
        <v>0.02393803265</v>
      </c>
      <c r="E9631" t="n">
        <v>-0.1044315644737765</v>
      </c>
      <c r="F9631" t="n">
        <v>9.65342109375</v>
      </c>
      <c r="G9631" t="n">
        <v>9.526428565163897</v>
      </c>
    </row>
    <row r="9632">
      <c r="A9632" s="3" t="n">
        <v>45369.4808997338</v>
      </c>
      <c r="B9632" t="n">
        <v>0.01675956485</v>
      </c>
      <c r="C9632" t="n">
        <v>0.1662148310332172</v>
      </c>
      <c r="D9632" t="n">
        <v>0</v>
      </c>
      <c r="E9632" t="n">
        <v>-0.08045597395442913</v>
      </c>
      <c r="F9632" t="n">
        <v>9.117124825199999</v>
      </c>
      <c r="G9632" t="n">
        <v>9.470838552398977</v>
      </c>
    </row>
    <row r="9633">
      <c r="A9633" s="3" t="n">
        <v>45369.48090028935</v>
      </c>
      <c r="B9633" t="n">
        <v>0.1436478092</v>
      </c>
      <c r="C9633" t="n">
        <v>0.1535128190541963</v>
      </c>
      <c r="D9633" t="n">
        <v>0.05267151714999999</v>
      </c>
      <c r="E9633" t="n">
        <v>-0.03685158481340335</v>
      </c>
      <c r="F9633" t="n">
        <v>9.636661528899999</v>
      </c>
      <c r="G9633" t="n">
        <v>9.468361058862847</v>
      </c>
    </row>
    <row r="9634">
      <c r="A9634" s="3" t="n">
        <v>45369.48090141204</v>
      </c>
      <c r="B9634" t="n">
        <v>0.2705458602</v>
      </c>
      <c r="C9634" t="n">
        <v>0.1402632805465039</v>
      </c>
      <c r="D9634" t="n">
        <v>-0.2394195531</v>
      </c>
      <c r="E9634" t="n">
        <v>-0.02451200741655017</v>
      </c>
      <c r="F9634" t="n">
        <v>9.54568523685</v>
      </c>
      <c r="G9634" t="n">
        <v>9.532842617169024</v>
      </c>
    </row>
    <row r="9635">
      <c r="A9635" s="3" t="n">
        <v>45369.48090144676</v>
      </c>
      <c r="B9635" t="n">
        <v>0.25378629535</v>
      </c>
      <c r="C9635" t="n">
        <v>0.2429178526090916</v>
      </c>
      <c r="D9635" t="n">
        <v>-0.11253130875</v>
      </c>
      <c r="E9635" t="n">
        <v>-0.1248219214748255</v>
      </c>
      <c r="F9635" t="n">
        <v>9.390063507999999</v>
      </c>
      <c r="G9635" t="n">
        <v>9.522930791419256</v>
      </c>
    </row>
    <row r="9636">
      <c r="A9636" s="3" t="n">
        <v>45369.48090199074</v>
      </c>
      <c r="B9636" t="n">
        <v>0.0383047749</v>
      </c>
      <c r="C9636" t="n">
        <v>0.1890743607764574</v>
      </c>
      <c r="D9636" t="n">
        <v>-0.01915238745</v>
      </c>
      <c r="E9636" t="n">
        <v>-0.1306934302839164</v>
      </c>
      <c r="F9636" t="n">
        <v>9.629483061099998</v>
      </c>
      <c r="G9636" t="n">
        <v>9.529002456469373</v>
      </c>
    </row>
    <row r="9637">
      <c r="A9637" s="3" t="n">
        <v>45369.48090313657</v>
      </c>
      <c r="B9637" t="n">
        <v>0.25617911795</v>
      </c>
      <c r="C9637" t="n">
        <v>0.2060743599963875</v>
      </c>
      <c r="D9637" t="n">
        <v>-0.05745716234999999</v>
      </c>
      <c r="E9637" t="n">
        <v>-0.1846549676657348</v>
      </c>
      <c r="F9637" t="n">
        <v>9.62468760925</v>
      </c>
      <c r="G9637" t="n">
        <v>9.593600345875434</v>
      </c>
    </row>
    <row r="9638">
      <c r="A9638" s="3" t="n">
        <v>45369.48090317129</v>
      </c>
      <c r="B9638" t="n">
        <v>0.138862164</v>
      </c>
      <c r="C9638" t="n">
        <v>0.108889864153963</v>
      </c>
      <c r="D9638" t="n">
        <v>-0.3016721673</v>
      </c>
      <c r="E9638" t="n">
        <v>-0.1064611981339164</v>
      </c>
      <c r="F9638" t="n">
        <v>9.677359126399999</v>
      </c>
      <c r="G9638" t="n">
        <v>9.548987494796412</v>
      </c>
    </row>
    <row r="9639">
      <c r="A9639" s="3" t="n">
        <v>45369.48090368055</v>
      </c>
      <c r="B9639" t="n">
        <v>0.3711032493</v>
      </c>
      <c r="C9639" t="n">
        <v>0.09918409235081613</v>
      </c>
      <c r="D9639" t="n">
        <v>-0.3423697648</v>
      </c>
      <c r="E9639" t="n">
        <v>-0.06488363095617733</v>
      </c>
      <c r="F9639" t="n">
        <v>9.373303943149999</v>
      </c>
      <c r="G9639" t="n">
        <v>9.539755985388487</v>
      </c>
    </row>
    <row r="9640">
      <c r="A9640" s="3" t="n">
        <v>45369.48090424768</v>
      </c>
      <c r="B9640" t="n">
        <v>-0.22744563345</v>
      </c>
      <c r="C9640" t="n">
        <v>0.06981251268041978</v>
      </c>
      <c r="D9640" t="n">
        <v>0.29687671545</v>
      </c>
      <c r="E9640" t="n">
        <v>-0.05508347300419594</v>
      </c>
      <c r="F9640" t="n">
        <v>9.45949459</v>
      </c>
      <c r="G9640" t="n">
        <v>9.532622779050026</v>
      </c>
    </row>
    <row r="9641">
      <c r="A9641" s="3" t="n">
        <v>45369.48090481482</v>
      </c>
      <c r="B9641" t="n">
        <v>0.01197391965</v>
      </c>
      <c r="C9641" t="n">
        <v>0.06817759096794893</v>
      </c>
      <c r="D9641" t="n">
        <v>-0.22744563345</v>
      </c>
      <c r="E9641" t="n">
        <v>-0.02144298315303034</v>
      </c>
      <c r="F9641" t="n">
        <v>9.689333046050001</v>
      </c>
      <c r="G9641" t="n">
        <v>9.522879197924969</v>
      </c>
    </row>
    <row r="9642">
      <c r="A9642" s="3" t="n">
        <v>45369.48090537037</v>
      </c>
      <c r="B9642" t="n">
        <v>-0.1364693414</v>
      </c>
      <c r="C9642" t="n">
        <v>-0.01936998535524481</v>
      </c>
      <c r="D9642" t="n">
        <v>0.46447236395</v>
      </c>
      <c r="E9642" t="n">
        <v>0.007454882745920766</v>
      </c>
      <c r="F9642" t="n">
        <v>9.4259754603</v>
      </c>
      <c r="G9642" t="n">
        <v>9.525195510367508</v>
      </c>
    </row>
    <row r="9643">
      <c r="A9643" s="3" t="n">
        <v>45369.4809059375</v>
      </c>
      <c r="B9643" t="n">
        <v>0.36152215225</v>
      </c>
      <c r="C9643" t="n">
        <v>-0.07148954126771584</v>
      </c>
      <c r="D9643" t="n">
        <v>-0.28969824765</v>
      </c>
      <c r="E9643" t="n">
        <v>0.04604754797249429</v>
      </c>
      <c r="F9643" t="n">
        <v>9.473851525600001</v>
      </c>
      <c r="G9643" t="n">
        <v>9.520612467356202</v>
      </c>
    </row>
    <row r="9644">
      <c r="A9644" s="3" t="n">
        <v>45369.48090650463</v>
      </c>
      <c r="B9644" t="n">
        <v>-0.19392650375</v>
      </c>
      <c r="C9644" t="n">
        <v>-0.08643519589825202</v>
      </c>
      <c r="D9644" t="n">
        <v>0.05267151714999999</v>
      </c>
      <c r="E9644" t="n">
        <v>0.05416818567086263</v>
      </c>
      <c r="F9644" t="n">
        <v>9.622294786649999</v>
      </c>
      <c r="G9644" t="n">
        <v>9.518618539960165</v>
      </c>
    </row>
    <row r="9645">
      <c r="A9645" s="3" t="n">
        <v>45369.48090762732</v>
      </c>
      <c r="B9645" t="n">
        <v>-0.0335191297</v>
      </c>
      <c r="C9645" t="n">
        <v>0.03151617287097912</v>
      </c>
      <c r="D9645" t="n">
        <v>0.06943108200000001</v>
      </c>
      <c r="E9645" t="n">
        <v>0.02671699495116556</v>
      </c>
      <c r="F9645" t="n">
        <v>9.648635448549999</v>
      </c>
      <c r="G9645" t="n">
        <v>9.57772079642182</v>
      </c>
    </row>
    <row r="9646">
      <c r="A9646" s="3" t="n">
        <v>45369.48090818287</v>
      </c>
      <c r="B9646" t="n">
        <v>-0.277724328</v>
      </c>
      <c r="C9646" t="n">
        <v>0.02743706365745928</v>
      </c>
      <c r="D9646" t="n">
        <v>-0.02393803265</v>
      </c>
      <c r="E9646" t="n">
        <v>0.1033715319008161</v>
      </c>
      <c r="F9646" t="n">
        <v>9.440332395899999</v>
      </c>
      <c r="G9646" t="n">
        <v>9.57683392322823</v>
      </c>
    </row>
    <row r="9647">
      <c r="A9647" s="3" t="n">
        <v>45369.48090876157</v>
      </c>
      <c r="B9647" t="n">
        <v>0.07901217904999999</v>
      </c>
      <c r="C9647" t="n">
        <v>-0.008509497659090931</v>
      </c>
      <c r="D9647" t="n">
        <v>0.1652028259</v>
      </c>
      <c r="E9647" t="n">
        <v>0.1182176341752917</v>
      </c>
      <c r="F9647" t="n">
        <v>9.485825445249999</v>
      </c>
      <c r="G9647" t="n">
        <v>9.590027159220888</v>
      </c>
    </row>
    <row r="9648">
      <c r="A9648" s="3" t="n">
        <v>45369.4809093287</v>
      </c>
      <c r="B9648" t="n">
        <v>0.28969824765</v>
      </c>
      <c r="C9648" t="n">
        <v>0.006090043946620036</v>
      </c>
      <c r="D9648" t="n">
        <v>0.2298482627</v>
      </c>
      <c r="E9648" t="n">
        <v>0.1855569508724947</v>
      </c>
      <c r="F9648" t="n">
        <v>9.615116318849999</v>
      </c>
      <c r="G9648" t="n">
        <v>9.589146869512614</v>
      </c>
    </row>
    <row r="9649">
      <c r="A9649" s="3" t="n">
        <v>45369.48090988426</v>
      </c>
      <c r="B9649" t="n">
        <v>0.277724328</v>
      </c>
      <c r="C9649" t="n">
        <v>0.1024206297406763</v>
      </c>
      <c r="D9649" t="n">
        <v>0.21308869785</v>
      </c>
      <c r="E9649" t="n">
        <v>0.1626034007296042</v>
      </c>
      <c r="F9649" t="n">
        <v>9.9694600033</v>
      </c>
      <c r="G9649" t="n">
        <v>9.5417758809766</v>
      </c>
    </row>
    <row r="9650">
      <c r="A9650" s="3" t="n">
        <v>45369.48091045139</v>
      </c>
      <c r="B9650" t="n">
        <v>-0.22744563345</v>
      </c>
      <c r="C9650" t="n">
        <v>0.1405100012305365</v>
      </c>
      <c r="D9650" t="n">
        <v>0.2298482627</v>
      </c>
      <c r="E9650" t="n">
        <v>0.1325890397273896</v>
      </c>
      <c r="F9650" t="n">
        <v>9.265558279599999</v>
      </c>
      <c r="G9650" t="n">
        <v>9.561538383784407</v>
      </c>
    </row>
    <row r="9651">
      <c r="A9651" s="3" t="n">
        <v>45369.48091101852</v>
      </c>
      <c r="B9651" t="n">
        <v>-0.04549304934999999</v>
      </c>
      <c r="C9651" t="n">
        <v>0.1895812434270402</v>
      </c>
      <c r="D9651" t="n">
        <v>0.1053430343</v>
      </c>
      <c r="E9651" t="n">
        <v>0.1445199609889282</v>
      </c>
      <c r="F9651" t="n">
        <v>9.48103980005</v>
      </c>
      <c r="G9651" t="n">
        <v>9.562002702373686</v>
      </c>
    </row>
    <row r="9652">
      <c r="A9652" s="3" t="n">
        <v>45369.48091157407</v>
      </c>
      <c r="B9652" t="n">
        <v>0.4932058484499999</v>
      </c>
      <c r="C9652" t="n">
        <v>0.111331651425991</v>
      </c>
      <c r="D9652" t="n">
        <v>-0.1436478092</v>
      </c>
      <c r="E9652" t="n">
        <v>0.08295568675349674</v>
      </c>
      <c r="F9652" t="n">
        <v>9.631875883699999</v>
      </c>
      <c r="G9652" t="n">
        <v>9.590777105063662</v>
      </c>
    </row>
    <row r="9653">
      <c r="A9653" s="3" t="n">
        <v>45369.4809121412</v>
      </c>
      <c r="B9653" t="n">
        <v>0.12449542175</v>
      </c>
      <c r="C9653" t="n">
        <v>0.09509151899545477</v>
      </c>
      <c r="D9653" t="n">
        <v>0.11492413135</v>
      </c>
      <c r="E9653" t="n">
        <v>0.02067189243554784</v>
      </c>
      <c r="F9653" t="n">
        <v>9.469065880399999</v>
      </c>
      <c r="G9653" t="n">
        <v>9.609086554940818</v>
      </c>
    </row>
    <row r="9654">
      <c r="A9654" s="3" t="n">
        <v>45369.48091270834</v>
      </c>
      <c r="B9654" t="n">
        <v>0.15562172885</v>
      </c>
      <c r="C9654" t="n">
        <v>0.1329246374631705</v>
      </c>
      <c r="D9654" t="n">
        <v>-0.0311263071</v>
      </c>
      <c r="E9654" t="n">
        <v>-0.03068347627529147</v>
      </c>
      <c r="F9654" t="n">
        <v>9.81623109705</v>
      </c>
      <c r="G9654" t="n">
        <v>9.630443289864361</v>
      </c>
    </row>
    <row r="9655">
      <c r="A9655" s="3" t="n">
        <v>45369.48091327546</v>
      </c>
      <c r="B9655" t="n">
        <v>0.05745716234999999</v>
      </c>
      <c r="C9655" t="n">
        <v>0.1669394030263408</v>
      </c>
      <c r="D9655" t="n">
        <v>0.15562172885</v>
      </c>
      <c r="E9655" t="n">
        <v>-0.08827857178636389</v>
      </c>
      <c r="F9655" t="n">
        <v>9.5720160921</v>
      </c>
      <c r="G9655" t="n">
        <v>9.700299669587555</v>
      </c>
    </row>
    <row r="9656">
      <c r="A9656" s="3" t="n">
        <v>45369.48091383102</v>
      </c>
      <c r="B9656" t="n">
        <v>-0.12449542175</v>
      </c>
      <c r="C9656" t="n">
        <v>0.1196583430709793</v>
      </c>
      <c r="D9656" t="n">
        <v>-0.28491260245</v>
      </c>
      <c r="E9656" t="n">
        <v>-0.1609410249689981</v>
      </c>
      <c r="F9656" t="n">
        <v>9.9167786795</v>
      </c>
      <c r="G9656" t="n">
        <v>9.650126607973803</v>
      </c>
    </row>
    <row r="9657">
      <c r="A9657" s="3" t="n">
        <v>45369.48091439815</v>
      </c>
      <c r="B9657" t="n">
        <v>0.3112434577</v>
      </c>
      <c r="C9657" t="n">
        <v>0.02724938860734272</v>
      </c>
      <c r="D9657" t="n">
        <v>-0.1771669389</v>
      </c>
      <c r="E9657" t="n">
        <v>-0.09484141513146879</v>
      </c>
      <c r="F9657" t="n">
        <v>9.593561302149999</v>
      </c>
      <c r="G9657" t="n">
        <v>9.630113544115527</v>
      </c>
    </row>
    <row r="9658">
      <c r="A9658" s="3" t="n">
        <v>45369.48091496528</v>
      </c>
      <c r="B9658" t="n">
        <v>0.138862164</v>
      </c>
      <c r="C9658" t="n">
        <v>0.06427319556783236</v>
      </c>
      <c r="D9658" t="n">
        <v>-0.15801455145</v>
      </c>
      <c r="E9658" t="n">
        <v>-0.09083435850722635</v>
      </c>
      <c r="F9658" t="n">
        <v>9.519344574949999</v>
      </c>
      <c r="G9658" t="n">
        <v>9.609363838541052</v>
      </c>
    </row>
    <row r="9659">
      <c r="A9659" s="3" t="n">
        <v>45369.48091553241</v>
      </c>
      <c r="B9659" t="n">
        <v>-0.04310022674999999</v>
      </c>
      <c r="C9659" t="n">
        <v>0.04674894061107239</v>
      </c>
      <c r="D9659" t="n">
        <v>-0.18435521335</v>
      </c>
      <c r="E9659" t="n">
        <v>-0.07266828231025663</v>
      </c>
      <c r="F9659" t="n">
        <v>9.44273502515</v>
      </c>
      <c r="G9659" t="n">
        <v>9.559950849450608</v>
      </c>
    </row>
    <row r="9660">
      <c r="A9660" s="3" t="n">
        <v>45369.48091608796</v>
      </c>
      <c r="B9660" t="n">
        <v>0.0383047749</v>
      </c>
      <c r="C9660" t="n">
        <v>0.07617739427960395</v>
      </c>
      <c r="D9660" t="n">
        <v>-0.0383047749</v>
      </c>
      <c r="E9660" t="n">
        <v>-0.033506602790443</v>
      </c>
      <c r="F9660" t="n">
        <v>9.52173739755</v>
      </c>
      <c r="G9660" t="n">
        <v>9.549816716774851</v>
      </c>
    </row>
    <row r="9661">
      <c r="A9661" s="3" t="n">
        <v>45369.48091665509</v>
      </c>
      <c r="B9661" t="n">
        <v>-0.0311263071</v>
      </c>
      <c r="C9661" t="n">
        <v>0.07921811870000021</v>
      </c>
      <c r="D9661" t="n">
        <v>0.56502975305</v>
      </c>
      <c r="E9661" t="n">
        <v>0.08511484134347347</v>
      </c>
      <c r="F9661" t="n">
        <v>9.720459353149998</v>
      </c>
      <c r="G9661" t="n">
        <v>9.541590994764011</v>
      </c>
    </row>
    <row r="9662">
      <c r="A9662" s="3" t="n">
        <v>45369.48091722222</v>
      </c>
      <c r="B9662" t="n">
        <v>0.2729386828</v>
      </c>
      <c r="C9662" t="n">
        <v>0.1198592079510493</v>
      </c>
      <c r="D9662" t="n">
        <v>-0.1675956485</v>
      </c>
      <c r="E9662" t="n">
        <v>0.1164787939758745</v>
      </c>
      <c r="F9662" t="n">
        <v>9.55525652725</v>
      </c>
      <c r="G9662" t="n">
        <v>9.657975494028348</v>
      </c>
    </row>
    <row r="9663">
      <c r="A9663" s="3" t="n">
        <v>45369.48091778935</v>
      </c>
      <c r="B9663" t="n">
        <v>0.05267151714999999</v>
      </c>
      <c r="C9663" t="n">
        <v>0.2082388408088584</v>
      </c>
      <c r="D9663" t="n">
        <v>-0.05506433975</v>
      </c>
      <c r="E9663" t="n">
        <v>0.08649853908508186</v>
      </c>
      <c r="F9663" t="n">
        <v>9.651028271149999</v>
      </c>
      <c r="G9663" t="n">
        <v>9.692152469354689</v>
      </c>
    </row>
    <row r="9664">
      <c r="A9664" s="3" t="n">
        <v>45369.48091834491</v>
      </c>
      <c r="B9664" t="n">
        <v>0.3399769422</v>
      </c>
      <c r="C9664" t="n">
        <v>0.2788215526931244</v>
      </c>
      <c r="D9664" t="n">
        <v>0.1987219556</v>
      </c>
      <c r="E9664" t="n">
        <v>0.05356540815606077</v>
      </c>
      <c r="F9664" t="n">
        <v>9.65820673895</v>
      </c>
      <c r="G9664" t="n">
        <v>9.698680817979863</v>
      </c>
    </row>
    <row r="9665">
      <c r="A9665" s="3" t="n">
        <v>45369.48091891204</v>
      </c>
      <c r="B9665" t="n">
        <v>0.2442051983</v>
      </c>
      <c r="C9665" t="n">
        <v>0.2994874331264578</v>
      </c>
      <c r="D9665" t="n">
        <v>0.1077358569</v>
      </c>
      <c r="E9665" t="n">
        <v>-0.04778385078694652</v>
      </c>
      <c r="F9665" t="n">
        <v>9.854535871949999</v>
      </c>
      <c r="G9665" t="n">
        <v>9.677674882242567</v>
      </c>
    </row>
    <row r="9666">
      <c r="A9666" s="3" t="n">
        <v>45369.48091947917</v>
      </c>
      <c r="B9666" t="n">
        <v>0.5722180274999999</v>
      </c>
      <c r="C9666" t="n">
        <v>0.2420099945560613</v>
      </c>
      <c r="D9666" t="n">
        <v>-0.2394195531</v>
      </c>
      <c r="E9666" t="n">
        <v>-0.172801699527856</v>
      </c>
      <c r="F9666" t="n">
        <v>9.82101674225</v>
      </c>
      <c r="G9666" t="n">
        <v>9.628027150753873</v>
      </c>
    </row>
    <row r="9667">
      <c r="A9667" s="3" t="n">
        <v>45369.4809200463</v>
      </c>
      <c r="B9667" t="n">
        <v>0.1340765188</v>
      </c>
      <c r="C9667" t="n">
        <v>0.2158529158871801</v>
      </c>
      <c r="D9667" t="n">
        <v>-0.32082455475</v>
      </c>
      <c r="E9667" t="n">
        <v>-0.1689958506735436</v>
      </c>
      <c r="F9667" t="n">
        <v>9.320622619349999</v>
      </c>
      <c r="G9667" t="n">
        <v>9.612267269861448</v>
      </c>
    </row>
    <row r="9668">
      <c r="A9668" s="3" t="n">
        <v>45369.48092060185</v>
      </c>
      <c r="B9668" t="n">
        <v>0.11731695395</v>
      </c>
      <c r="C9668" t="n">
        <v>0.2007175517266905</v>
      </c>
      <c r="D9668" t="n">
        <v>-0.11253130875</v>
      </c>
      <c r="E9668" t="n">
        <v>-0.1880111278981357</v>
      </c>
      <c r="F9668" t="n">
        <v>9.524130220149999</v>
      </c>
      <c r="G9668" t="n">
        <v>9.543265348810399</v>
      </c>
    </row>
    <row r="9669">
      <c r="A9669" s="3" t="n">
        <v>45369.48092116898</v>
      </c>
      <c r="B9669" t="n">
        <v>0.0383047749</v>
      </c>
      <c r="C9669" t="n">
        <v>0.1753522743228443</v>
      </c>
      <c r="D9669" t="n">
        <v>-0.35912932965</v>
      </c>
      <c r="E9669" t="n">
        <v>-0.2318318348222617</v>
      </c>
      <c r="F9669" t="n">
        <v>9.543292414250001</v>
      </c>
      <c r="G9669" t="n">
        <v>9.517671615322403</v>
      </c>
    </row>
    <row r="9670">
      <c r="A9670" s="3" t="n">
        <v>45369.48092173611</v>
      </c>
      <c r="B9670" t="n">
        <v>-0.0383047749</v>
      </c>
      <c r="C9670" t="n">
        <v>0.1685046266599072</v>
      </c>
      <c r="D9670" t="n">
        <v>-0.2322410853</v>
      </c>
      <c r="E9670" t="n">
        <v>-0.1689849467759911</v>
      </c>
      <c r="F9670" t="n">
        <v>9.464280235199999</v>
      </c>
      <c r="G9670" t="n">
        <v>9.455221679437555</v>
      </c>
    </row>
    <row r="9671">
      <c r="A9671" s="3" t="n">
        <v>45369.4809228588</v>
      </c>
      <c r="B9671" t="n">
        <v>0.49081302585</v>
      </c>
      <c r="C9671" t="n">
        <v>0.1544000808562941</v>
      </c>
      <c r="D9671" t="n">
        <v>-0.03591195229999999</v>
      </c>
      <c r="E9671" t="n">
        <v>-0.1472800414884619</v>
      </c>
      <c r="F9671" t="n">
        <v>9.548078059449999</v>
      </c>
      <c r="G9671" t="n">
        <v>9.458711018091634</v>
      </c>
    </row>
    <row r="9672">
      <c r="A9672" s="3" t="n">
        <v>45369.48092289352</v>
      </c>
      <c r="B9672" t="n">
        <v>0.1412549866</v>
      </c>
      <c r="C9672" t="n">
        <v>0.191551900031236</v>
      </c>
      <c r="D9672" t="n">
        <v>0.02154521005</v>
      </c>
      <c r="E9672" t="n">
        <v>-0.1729854427742429</v>
      </c>
      <c r="F9672" t="n">
        <v>9.4307611055</v>
      </c>
      <c r="G9672" t="n">
        <v>9.537670552118442</v>
      </c>
    </row>
    <row r="9673">
      <c r="A9673" s="3" t="n">
        <v>45369.48092342592</v>
      </c>
      <c r="B9673" t="n">
        <v>0.28969824765</v>
      </c>
      <c r="C9673" t="n">
        <v>0.1577378850515156</v>
      </c>
      <c r="D9673" t="n">
        <v>-0.33039584515</v>
      </c>
      <c r="E9673" t="n">
        <v>-0.2915508587050125</v>
      </c>
      <c r="F9673" t="n">
        <v>9.636661528899999</v>
      </c>
      <c r="G9673" t="n">
        <v>9.554574542177532</v>
      </c>
    </row>
    <row r="9674">
      <c r="A9674" s="3" t="n">
        <v>45369.48092400463</v>
      </c>
      <c r="B9674" t="n">
        <v>0.05267151714999999</v>
      </c>
      <c r="C9674" t="n">
        <v>0.1088937959576926</v>
      </c>
      <c r="D9674" t="n">
        <v>-0.1340765188</v>
      </c>
      <c r="E9674" t="n">
        <v>-0.3044756805151524</v>
      </c>
      <c r="F9674" t="n">
        <v>9.390063507999999</v>
      </c>
      <c r="G9674" t="n">
        <v>9.570751948622986</v>
      </c>
    </row>
    <row r="9675">
      <c r="A9675" s="3" t="n">
        <v>45369.48092456019</v>
      </c>
      <c r="B9675" t="n">
        <v>0.05745716234999999</v>
      </c>
      <c r="C9675" t="n">
        <v>0.07161346166317037</v>
      </c>
      <c r="D9675" t="n">
        <v>-0.6536132225</v>
      </c>
      <c r="E9675" t="n">
        <v>-0.3401872708402107</v>
      </c>
      <c r="F9675" t="n">
        <v>9.718066530550001</v>
      </c>
      <c r="G9675" t="n">
        <v>9.648782822611915</v>
      </c>
    </row>
    <row r="9676">
      <c r="A9676" s="3" t="n">
        <v>45369.48092512732</v>
      </c>
      <c r="B9676" t="n">
        <v>-0.0742167272</v>
      </c>
      <c r="C9676" t="n">
        <v>0.00433652806118879</v>
      </c>
      <c r="D9676" t="n">
        <v>-0.45250825095</v>
      </c>
      <c r="E9676" t="n">
        <v>-0.3926095984991853</v>
      </c>
      <c r="F9676" t="n">
        <v>9.794676080349999</v>
      </c>
      <c r="G9676" t="n">
        <v>9.660172252206319</v>
      </c>
    </row>
    <row r="9677">
      <c r="A9677" s="3" t="n">
        <v>45369.48092569444</v>
      </c>
      <c r="B9677" t="n">
        <v>-0.09097629205</v>
      </c>
      <c r="C9677" t="n">
        <v>-0.002314346540676008</v>
      </c>
      <c r="D9677" t="n">
        <v>-0.50038431625</v>
      </c>
      <c r="E9677" t="n">
        <v>-0.3446535484244765</v>
      </c>
      <c r="F9677" t="n">
        <v>9.610320866999999</v>
      </c>
      <c r="G9677" t="n">
        <v>9.682389480663545</v>
      </c>
    </row>
    <row r="9678">
      <c r="A9678" s="3" t="n">
        <v>45369.48092626157</v>
      </c>
      <c r="B9678" t="n">
        <v>0.07182390459999999</v>
      </c>
      <c r="C9678" t="n">
        <v>0.02094714155594408</v>
      </c>
      <c r="D9678" t="n">
        <v>0.1340765188</v>
      </c>
      <c r="E9678" t="n">
        <v>-0.2064386004651521</v>
      </c>
      <c r="F9678" t="n">
        <v>9.610320866999999</v>
      </c>
      <c r="G9678" t="n">
        <v>9.621216100868674</v>
      </c>
    </row>
    <row r="9679">
      <c r="A9679" s="3" t="n">
        <v>45369.48092681713</v>
      </c>
      <c r="B9679" t="n">
        <v>0.2298482627</v>
      </c>
      <c r="C9679" t="n">
        <v>0.1353723224407929</v>
      </c>
      <c r="D9679" t="n">
        <v>-0.14605043845</v>
      </c>
      <c r="E9679" t="n">
        <v>-0.05413590830536143</v>
      </c>
      <c r="F9679" t="n">
        <v>9.813828467799999</v>
      </c>
      <c r="G9679" t="n">
        <v>9.598814237651425</v>
      </c>
    </row>
    <row r="9680">
      <c r="A9680" s="3" t="n">
        <v>45369.48092738426</v>
      </c>
      <c r="B9680" t="n">
        <v>0.09816456649999999</v>
      </c>
      <c r="C9680" t="n">
        <v>0.2070592768306533</v>
      </c>
      <c r="D9680" t="n">
        <v>-0.14605043845</v>
      </c>
      <c r="E9680" t="n">
        <v>0.02474510394347328</v>
      </c>
      <c r="F9680" t="n">
        <v>9.34696328125</v>
      </c>
      <c r="G9680" t="n">
        <v>9.536616120079863</v>
      </c>
    </row>
    <row r="9681">
      <c r="A9681" s="3" t="n">
        <v>45369.48092793982</v>
      </c>
      <c r="B9681" t="n">
        <v>0.1292908736</v>
      </c>
      <c r="C9681" t="n">
        <v>0.2655345706127047</v>
      </c>
      <c r="D9681" t="n">
        <v>0.28969824765</v>
      </c>
      <c r="E9681" t="n">
        <v>0.04163402970804209</v>
      </c>
      <c r="F9681" t="n">
        <v>9.5337113172</v>
      </c>
      <c r="G9681" t="n">
        <v>9.542522306483475</v>
      </c>
    </row>
    <row r="9682">
      <c r="A9682" s="3" t="n">
        <v>45369.48092850694</v>
      </c>
      <c r="B9682" t="n">
        <v>0.4955986710499999</v>
      </c>
      <c r="C9682" t="n">
        <v>0.2111486727399773</v>
      </c>
      <c r="D9682" t="n">
        <v>0.22026716565</v>
      </c>
      <c r="E9682" t="n">
        <v>0.0772174478033802</v>
      </c>
      <c r="F9682" t="n">
        <v>9.354141749049999</v>
      </c>
      <c r="G9682" t="n">
        <v>9.563507325939304</v>
      </c>
    </row>
    <row r="9683">
      <c r="A9683" s="3" t="n">
        <v>45369.48092907407</v>
      </c>
      <c r="B9683" t="n">
        <v>0.3734960719</v>
      </c>
      <c r="C9683" t="n">
        <v>0.1612835947986018</v>
      </c>
      <c r="D9683" t="n">
        <v>0.04310022674999999</v>
      </c>
      <c r="E9683" t="n">
        <v>0.03585219802703973</v>
      </c>
      <c r="F9683" t="n">
        <v>9.6965213205</v>
      </c>
      <c r="G9683" t="n">
        <v>9.542457523159234</v>
      </c>
    </row>
    <row r="9684">
      <c r="A9684" s="3" t="n">
        <v>45369.48093019676</v>
      </c>
      <c r="B9684" t="n">
        <v>-0.0047856452</v>
      </c>
      <c r="C9684" t="n">
        <v>0.1776299316484853</v>
      </c>
      <c r="D9684" t="n">
        <v>-0.4501056217</v>
      </c>
      <c r="E9684" t="n">
        <v>0.09509289055489539</v>
      </c>
      <c r="F9684" t="n">
        <v>9.6701806586</v>
      </c>
      <c r="G9684" t="n">
        <v>9.568090711840469</v>
      </c>
    </row>
    <row r="9685">
      <c r="A9685" s="3" t="n">
        <v>45369.48093076389</v>
      </c>
      <c r="B9685" t="n">
        <v>-0.0311263071</v>
      </c>
      <c r="C9685" t="n">
        <v>0.1566688459048955</v>
      </c>
      <c r="D9685" t="n">
        <v>0.22744563345</v>
      </c>
      <c r="E9685" t="n">
        <v>0.01152932865734269</v>
      </c>
      <c r="F9685" t="n">
        <v>9.701306965699999</v>
      </c>
      <c r="G9685" t="n">
        <v>9.619970016257604</v>
      </c>
    </row>
    <row r="9686">
      <c r="A9686" s="3" t="n">
        <v>45369.48093131944</v>
      </c>
      <c r="B9686" t="n">
        <v>-0.1771669389</v>
      </c>
      <c r="C9686" t="n">
        <v>0.08707484550268089</v>
      </c>
      <c r="D9686" t="n">
        <v>0.19392650375</v>
      </c>
      <c r="E9686" t="n">
        <v>-0.05676470770710974</v>
      </c>
      <c r="F9686" t="n">
        <v>9.48343262265</v>
      </c>
      <c r="G9686" t="n">
        <v>9.615381647023803</v>
      </c>
    </row>
    <row r="9687">
      <c r="A9687" s="3" t="n">
        <v>45369.48093189815</v>
      </c>
      <c r="B9687" t="n">
        <v>0.3687104267</v>
      </c>
      <c r="C9687" t="n">
        <v>0.05542551706934749</v>
      </c>
      <c r="D9687" t="n">
        <v>-0.0598597916</v>
      </c>
      <c r="E9687" t="n">
        <v>-0.0520330105117717</v>
      </c>
      <c r="F9687" t="n">
        <v>9.4954065423</v>
      </c>
      <c r="G9687" t="n">
        <v>9.595926442108651</v>
      </c>
    </row>
    <row r="9688">
      <c r="A9688" s="3" t="n">
        <v>45369.48093245371</v>
      </c>
      <c r="B9688" t="n">
        <v>0.31603890955</v>
      </c>
      <c r="C9688" t="n">
        <v>0.01303280925675994</v>
      </c>
      <c r="D9688" t="n">
        <v>0.007178467799999999</v>
      </c>
      <c r="E9688" t="n">
        <v>0.00806764978531474</v>
      </c>
      <c r="F9688" t="n">
        <v>9.7467902084</v>
      </c>
      <c r="G9688" t="n">
        <v>9.585834804916226</v>
      </c>
    </row>
    <row r="9689">
      <c r="A9689" s="3" t="n">
        <v>45369.48093302083</v>
      </c>
      <c r="B9689" t="n">
        <v>-0.2370267305</v>
      </c>
      <c r="C9689" t="n">
        <v>0.01792655620000008</v>
      </c>
      <c r="D9689" t="n">
        <v>-0.4285604116499999</v>
      </c>
      <c r="E9689" t="n">
        <v>-0.01396012059452215</v>
      </c>
      <c r="F9689" t="n">
        <v>9.471458703</v>
      </c>
      <c r="G9689" t="n">
        <v>9.535266802761566</v>
      </c>
    </row>
    <row r="9690">
      <c r="A9690" s="3" t="n">
        <v>45369.48093358796</v>
      </c>
      <c r="B9690" t="n">
        <v>-0.07901217904999999</v>
      </c>
      <c r="C9690" t="n">
        <v>-0.03047065596876463</v>
      </c>
      <c r="D9690" t="n">
        <v>0.18435521335</v>
      </c>
      <c r="E9690" t="n">
        <v>-0.05755134276491856</v>
      </c>
      <c r="F9690" t="n">
        <v>9.5720160921</v>
      </c>
      <c r="G9690" t="n">
        <v>9.557502204381379</v>
      </c>
    </row>
    <row r="9691">
      <c r="A9691" s="3" t="n">
        <v>45369.48093415509</v>
      </c>
      <c r="B9691" t="n">
        <v>0.05027869455</v>
      </c>
      <c r="C9691" t="n">
        <v>-0.1090780421092078</v>
      </c>
      <c r="D9691" t="n">
        <v>0.0383047749</v>
      </c>
      <c r="E9691" t="n">
        <v>-0.05733251045617732</v>
      </c>
      <c r="F9691" t="n">
        <v>9.4954065423</v>
      </c>
      <c r="G9691" t="n">
        <v>9.548729253013081</v>
      </c>
    </row>
    <row r="9692">
      <c r="A9692" s="3" t="n">
        <v>45369.48093471065</v>
      </c>
      <c r="B9692" t="n">
        <v>-0.4309532342499999</v>
      </c>
      <c r="C9692" t="n">
        <v>-0.1785491965041963</v>
      </c>
      <c r="D9692" t="n">
        <v>0.0311263071</v>
      </c>
      <c r="E9692" t="n">
        <v>-0.0535363310959209</v>
      </c>
      <c r="F9692" t="n">
        <v>9.7036997883</v>
      </c>
      <c r="G9692" t="n">
        <v>9.565696311947113</v>
      </c>
    </row>
    <row r="9693">
      <c r="A9693" s="3" t="n">
        <v>45369.48093527778</v>
      </c>
      <c r="B9693" t="n">
        <v>-0.01675956485</v>
      </c>
      <c r="C9693" t="n">
        <v>-0.1470779650642195</v>
      </c>
      <c r="D9693" t="n">
        <v>-0.31603890955</v>
      </c>
      <c r="E9693" t="n">
        <v>-0.03303782663298377</v>
      </c>
      <c r="F9693" t="n">
        <v>9.253594166599999</v>
      </c>
      <c r="G9693" t="n">
        <v>9.507242985975434</v>
      </c>
    </row>
    <row r="9694">
      <c r="A9694" s="3" t="n">
        <v>45369.48093583334</v>
      </c>
      <c r="B9694" t="n">
        <v>-0.19392650375</v>
      </c>
      <c r="C9694" t="n">
        <v>-0.07970472513018667</v>
      </c>
      <c r="D9694" t="n">
        <v>0.21548152045</v>
      </c>
      <c r="E9694" t="n">
        <v>-0.07380132756410278</v>
      </c>
      <c r="F9694" t="n">
        <v>9.78271196735</v>
      </c>
      <c r="G9694" t="n">
        <v>9.504569039408768</v>
      </c>
    </row>
    <row r="9695">
      <c r="A9695" s="3" t="n">
        <v>45369.48093696759</v>
      </c>
      <c r="B9695" t="n">
        <v>-0.11970977655</v>
      </c>
      <c r="C9695" t="n">
        <v>-0.1233248872047789</v>
      </c>
      <c r="D9695" t="n">
        <v>-0.2801171506</v>
      </c>
      <c r="E9695" t="n">
        <v>-0.1712778284114224</v>
      </c>
      <c r="F9695" t="n">
        <v>9.337382184199999</v>
      </c>
      <c r="G9695" t="n">
        <v>9.501080295097111</v>
      </c>
    </row>
    <row r="9696">
      <c r="A9696" s="3" t="n">
        <v>45369.48093699074</v>
      </c>
      <c r="B9696" t="n">
        <v>0.1364693414</v>
      </c>
      <c r="C9696" t="n">
        <v>-0.1186593906117719</v>
      </c>
      <c r="D9696" t="n">
        <v>-0.15322890625</v>
      </c>
      <c r="E9696" t="n">
        <v>-0.1285279665205132</v>
      </c>
      <c r="F9696" t="n">
        <v>9.64624262595</v>
      </c>
      <c r="G9696" t="n">
        <v>9.467644876241634</v>
      </c>
    </row>
    <row r="9697">
      <c r="A9697" s="3" t="n">
        <v>45369.48093754629</v>
      </c>
      <c r="B9697" t="n">
        <v>-0.0742167272</v>
      </c>
      <c r="C9697" t="n">
        <v>-0.05148818138333347</v>
      </c>
      <c r="D9697" t="n">
        <v>-0.009581097049999999</v>
      </c>
      <c r="E9697" t="n">
        <v>-0.04985444835571108</v>
      </c>
      <c r="F9697" t="n">
        <v>9.184153277949999</v>
      </c>
      <c r="G9697" t="n">
        <v>9.425062618914362</v>
      </c>
    </row>
    <row r="9698">
      <c r="A9698" s="3" t="n">
        <v>45369.48093810185</v>
      </c>
      <c r="B9698" t="n">
        <v>-0.2035076008</v>
      </c>
      <c r="C9698" t="n">
        <v>-0.09164778469277415</v>
      </c>
      <c r="D9698" t="n">
        <v>-0.35434368445</v>
      </c>
      <c r="E9698" t="n">
        <v>0.006434533959440603</v>
      </c>
      <c r="F9698" t="n">
        <v>9.552863704649999</v>
      </c>
      <c r="G9698" t="n">
        <v>9.469083870688021</v>
      </c>
    </row>
    <row r="9699">
      <c r="A9699" s="3" t="n">
        <v>45369.48093866898</v>
      </c>
      <c r="B9699" t="n">
        <v>-0.2753315054</v>
      </c>
      <c r="C9699" t="n">
        <v>-0.06289445829953397</v>
      </c>
      <c r="D9699" t="n">
        <v>0.208293246</v>
      </c>
      <c r="E9699" t="n">
        <v>-0.01307749923519817</v>
      </c>
      <c r="F9699" t="n">
        <v>9.528925672</v>
      </c>
      <c r="G9699" t="n">
        <v>9.40838093578126</v>
      </c>
    </row>
    <row r="9700">
      <c r="A9700" s="3" t="n">
        <v>45369.48093922454</v>
      </c>
      <c r="B9700" t="n">
        <v>0.11253130875</v>
      </c>
      <c r="C9700" t="n">
        <v>-0.06902743205664356</v>
      </c>
      <c r="D9700" t="n">
        <v>0.35195086185</v>
      </c>
      <c r="E9700" t="n">
        <v>0.08823278456037321</v>
      </c>
      <c r="F9700" t="n">
        <v>9.2559869892</v>
      </c>
      <c r="G9700" t="n">
        <v>9.461791151986622</v>
      </c>
    </row>
    <row r="9701">
      <c r="A9701" s="3" t="n">
        <v>45369.48093979167</v>
      </c>
      <c r="B9701" t="n">
        <v>0.05027869455</v>
      </c>
      <c r="C9701" t="n">
        <v>-0.06193454956573444</v>
      </c>
      <c r="D9701" t="n">
        <v>0.1364693414</v>
      </c>
      <c r="E9701" t="n">
        <v>0.1266190986691146</v>
      </c>
      <c r="F9701" t="n">
        <v>9.502585010099999</v>
      </c>
      <c r="G9701" t="n">
        <v>9.428970191760516</v>
      </c>
    </row>
    <row r="9702">
      <c r="A9702" s="3" t="n">
        <v>45369.48094035879</v>
      </c>
      <c r="B9702" t="n">
        <v>-0.1436478092</v>
      </c>
      <c r="C9702" t="n">
        <v>-0.02202100401993012</v>
      </c>
      <c r="D9702" t="n">
        <v>-0.1340765188</v>
      </c>
      <c r="E9702" t="n">
        <v>0.1587599254279725</v>
      </c>
      <c r="F9702" t="n">
        <v>9.603142399199999</v>
      </c>
      <c r="G9702" t="n">
        <v>9.465447912329747</v>
      </c>
    </row>
    <row r="9703">
      <c r="A9703" s="3" t="n">
        <v>45369.48094092593</v>
      </c>
      <c r="B9703" t="n">
        <v>0.09816456649999999</v>
      </c>
      <c r="C9703" t="n">
        <v>0.05537947839079271</v>
      </c>
      <c r="D9703" t="n">
        <v>0.05267151714999999</v>
      </c>
      <c r="E9703" t="n">
        <v>0.1194816176370633</v>
      </c>
      <c r="F9703" t="n">
        <v>9.2895061189</v>
      </c>
      <c r="G9703" t="n">
        <v>9.438441221165412</v>
      </c>
    </row>
    <row r="9704">
      <c r="A9704" s="3" t="n">
        <v>45369.48094148148</v>
      </c>
      <c r="B9704" t="n">
        <v>-0.009581097049999999</v>
      </c>
      <c r="C9704" t="n">
        <v>0.08404100173881145</v>
      </c>
      <c r="D9704" t="n">
        <v>0.28491260245</v>
      </c>
      <c r="E9704" t="n">
        <v>0.02879783349708633</v>
      </c>
      <c r="F9704" t="n">
        <v>9.54568523685</v>
      </c>
      <c r="G9704" t="n">
        <v>9.404776957617276</v>
      </c>
    </row>
    <row r="9705">
      <c r="A9705" s="3" t="n">
        <v>45369.48094204861</v>
      </c>
      <c r="B9705" t="n">
        <v>0.09097629205</v>
      </c>
      <c r="C9705" t="n">
        <v>0.03496671925221455</v>
      </c>
      <c r="D9705" t="n">
        <v>0.05267151714999999</v>
      </c>
      <c r="E9705" t="n">
        <v>-0.01155840571748255</v>
      </c>
      <c r="F9705" t="n">
        <v>9.2918989415</v>
      </c>
      <c r="G9705" t="n">
        <v>9.428517942894315</v>
      </c>
    </row>
    <row r="9706">
      <c r="A9706" s="3" t="n">
        <v>45369.48094317129</v>
      </c>
      <c r="B9706" t="n">
        <v>0.05745716234999999</v>
      </c>
      <c r="C9706" t="n">
        <v>0.01952442294825179</v>
      </c>
      <c r="D9706" t="n">
        <v>-0.08379782425</v>
      </c>
      <c r="E9706" t="n">
        <v>-0.04809645204277403</v>
      </c>
      <c r="F9706" t="n">
        <v>9.519344574949999</v>
      </c>
      <c r="G9706" t="n">
        <v>9.451550860610165</v>
      </c>
    </row>
    <row r="9707">
      <c r="A9707" s="3" t="n">
        <v>45369.48094321759</v>
      </c>
      <c r="B9707" t="n">
        <v>0.26335758575</v>
      </c>
      <c r="C9707" t="n">
        <v>0.07026597309079274</v>
      </c>
      <c r="D9707" t="n">
        <v>-0.3423697648</v>
      </c>
      <c r="E9707" t="n">
        <v>-0.08412084935757599</v>
      </c>
      <c r="F9707" t="n">
        <v>9.416394363249999</v>
      </c>
      <c r="G9707" t="n">
        <v>9.472573026467508</v>
      </c>
    </row>
    <row r="9708">
      <c r="A9708" s="3" t="n">
        <v>45369.48094373842</v>
      </c>
      <c r="B9708" t="n">
        <v>-0.0957717439</v>
      </c>
      <c r="C9708" t="n">
        <v>0.1061016209672497</v>
      </c>
      <c r="D9708" t="n">
        <v>0.06943108200000001</v>
      </c>
      <c r="E9708" t="n">
        <v>-0.09854201965804221</v>
      </c>
      <c r="F9708" t="n">
        <v>9.3254180712</v>
      </c>
      <c r="G9708" t="n">
        <v>9.50808393478709</v>
      </c>
    </row>
    <row r="9709">
      <c r="A9709" s="3" t="n">
        <v>45369.48094430556</v>
      </c>
      <c r="B9709" t="n">
        <v>-0.08619064685</v>
      </c>
      <c r="C9709" t="n">
        <v>0.1483502236012825</v>
      </c>
      <c r="D9709" t="n">
        <v>-0.1652028259</v>
      </c>
      <c r="E9709" t="n">
        <v>-0.1762288836799539</v>
      </c>
      <c r="F9709" t="n">
        <v>9.773130870299999</v>
      </c>
      <c r="G9709" t="n">
        <v>9.50181099338907</v>
      </c>
    </row>
    <row r="9710">
      <c r="A9710" s="3" t="n">
        <v>45369.48094487269</v>
      </c>
      <c r="B9710" t="n">
        <v>0.1987219556</v>
      </c>
      <c r="C9710" t="n">
        <v>0.1738380955597907</v>
      </c>
      <c r="D9710" t="n">
        <v>-0.25617911795</v>
      </c>
      <c r="E9710" t="n">
        <v>-0.1074156206299537</v>
      </c>
      <c r="F9710" t="n">
        <v>9.651028271149999</v>
      </c>
      <c r="G9710" t="n">
        <v>9.515015201857253</v>
      </c>
    </row>
    <row r="9711">
      <c r="A9711" s="3" t="n">
        <v>45369.48094599537</v>
      </c>
      <c r="B9711" t="n">
        <v>0.5123582359</v>
      </c>
      <c r="C9711" t="n">
        <v>0.1952852619691148</v>
      </c>
      <c r="D9711" t="n">
        <v>-0.0023928226</v>
      </c>
      <c r="E9711" t="n">
        <v>-0.09459101409627066</v>
      </c>
      <c r="F9711" t="n">
        <v>9.3349893616</v>
      </c>
      <c r="G9711" t="n">
        <v>9.513965547417392</v>
      </c>
    </row>
    <row r="9712">
      <c r="A9712" s="3" t="n">
        <v>45369.48094601852</v>
      </c>
      <c r="B9712" t="n">
        <v>0.26096476315</v>
      </c>
      <c r="C9712" t="n">
        <v>0.1813277701968536</v>
      </c>
      <c r="D9712" t="n">
        <v>0.08858346944999999</v>
      </c>
      <c r="E9712" t="n">
        <v>-0.05420793803531482</v>
      </c>
      <c r="F9712" t="n">
        <v>9.4259754603</v>
      </c>
      <c r="G9712" t="n">
        <v>9.486825357800843</v>
      </c>
    </row>
    <row r="9713">
      <c r="A9713" s="3" t="n">
        <v>45369.4809465625</v>
      </c>
      <c r="B9713" t="n">
        <v>0.1053430343</v>
      </c>
      <c r="C9713" t="n">
        <v>0.2584496888851989</v>
      </c>
      <c r="D9713" t="n">
        <v>-0.38786281415</v>
      </c>
      <c r="E9713" t="n">
        <v>-0.1328593055151519</v>
      </c>
      <c r="F9713" t="n">
        <v>9.48821826785</v>
      </c>
      <c r="G9713" t="n">
        <v>9.464880498189187</v>
      </c>
    </row>
    <row r="9714">
      <c r="A9714" s="3" t="n">
        <v>45369.48094711806</v>
      </c>
      <c r="B9714" t="n">
        <v>0.19392650375</v>
      </c>
      <c r="C9714" t="n">
        <v>0.3220328528984857</v>
      </c>
      <c r="D9714" t="n">
        <v>0.2322410853</v>
      </c>
      <c r="E9714" t="n">
        <v>-0.107153995666667</v>
      </c>
      <c r="F9714" t="n">
        <v>9.45469913815</v>
      </c>
      <c r="G9714" t="n">
        <v>9.459109844717625</v>
      </c>
    </row>
    <row r="9715">
      <c r="A9715" s="3" t="n">
        <v>45369.48094769676</v>
      </c>
      <c r="B9715" t="n">
        <v>0.15322890625</v>
      </c>
      <c r="C9715" t="n">
        <v>0.2157345503074598</v>
      </c>
      <c r="D9715" t="n">
        <v>-0.34955803925</v>
      </c>
      <c r="E9715" t="n">
        <v>-0.1277865700649188</v>
      </c>
      <c r="F9715" t="n">
        <v>9.55525652725</v>
      </c>
      <c r="G9715" t="n">
        <v>9.453757928343267</v>
      </c>
    </row>
    <row r="9716">
      <c r="A9716" s="3" t="n">
        <v>45369.48094825231</v>
      </c>
      <c r="B9716" t="n">
        <v>0.21548152045</v>
      </c>
      <c r="C9716" t="n">
        <v>0.1730032273283221</v>
      </c>
      <c r="D9716" t="n">
        <v>-0.05027869455</v>
      </c>
      <c r="E9716" t="n">
        <v>-0.1218317618791379</v>
      </c>
      <c r="F9716" t="n">
        <v>9.311051328949999</v>
      </c>
      <c r="G9716" t="n">
        <v>9.49498373624315</v>
      </c>
    </row>
    <row r="9717">
      <c r="A9717" s="3" t="n">
        <v>45369.48094883102</v>
      </c>
      <c r="B9717" t="n">
        <v>0.52672497815</v>
      </c>
      <c r="C9717" t="n">
        <v>0.195634003816201</v>
      </c>
      <c r="D9717" t="n">
        <v>-0.3734960719</v>
      </c>
      <c r="E9717" t="n">
        <v>-0.1083194554419584</v>
      </c>
      <c r="F9717" t="n">
        <v>9.65820673895</v>
      </c>
      <c r="G9717" t="n">
        <v>9.530193290094315</v>
      </c>
    </row>
    <row r="9718">
      <c r="A9718" s="3" t="n">
        <v>45369.480949375</v>
      </c>
      <c r="B9718" t="n">
        <v>0.2298482627</v>
      </c>
      <c r="C9718" t="n">
        <v>0.1701746374347324</v>
      </c>
      <c r="D9718" t="n">
        <v>0.11970977655</v>
      </c>
      <c r="E9718" t="n">
        <v>-0.08578329369615408</v>
      </c>
      <c r="F9718" t="n">
        <v>9.636661528899999</v>
      </c>
      <c r="G9718" t="n">
        <v>9.541338399233709</v>
      </c>
    </row>
    <row r="9719">
      <c r="A9719" s="3" t="n">
        <v>45369.48095050926</v>
      </c>
      <c r="B9719" t="n">
        <v>-0.3782817171</v>
      </c>
      <c r="C9719" t="n">
        <v>0.1934076428136369</v>
      </c>
      <c r="D9719" t="n">
        <v>-0.12449542175</v>
      </c>
      <c r="E9719" t="n">
        <v>-0.1264403844740097</v>
      </c>
      <c r="F9719" t="n">
        <v>9.263165456999999</v>
      </c>
      <c r="G9719" t="n">
        <v>9.543392698104455</v>
      </c>
    </row>
    <row r="9720">
      <c r="A9720" s="3" t="n">
        <v>45369.48095053241</v>
      </c>
      <c r="B9720" t="n">
        <v>0.4094080242</v>
      </c>
      <c r="C9720" t="n">
        <v>0.2079056433020985</v>
      </c>
      <c r="D9720" t="n">
        <v>0.1029502117</v>
      </c>
      <c r="E9720" t="n">
        <v>-0.07551945721596758</v>
      </c>
      <c r="F9720" t="n">
        <v>9.7467902084</v>
      </c>
      <c r="G9720" t="n">
        <v>9.529049135209</v>
      </c>
    </row>
    <row r="9721">
      <c r="A9721" s="3" t="n">
        <v>45369.48095107639</v>
      </c>
      <c r="B9721" t="n">
        <v>0.19153368115</v>
      </c>
      <c r="C9721" t="n">
        <v>0.1590953174298372</v>
      </c>
      <c r="D9721" t="n">
        <v>-0.26096476315</v>
      </c>
      <c r="E9721" t="n">
        <v>-0.1201339541663174</v>
      </c>
      <c r="F9721" t="n">
        <v>9.6701806586</v>
      </c>
      <c r="G9721" t="n">
        <v>9.610575154120307</v>
      </c>
    </row>
    <row r="9722">
      <c r="A9722" s="3" t="n">
        <v>45369.48095164352</v>
      </c>
      <c r="B9722" t="n">
        <v>0.1292908736</v>
      </c>
      <c r="C9722" t="n">
        <v>0.1458514480344992</v>
      </c>
      <c r="D9722" t="n">
        <v>-0.22026716565</v>
      </c>
      <c r="E9722" t="n">
        <v>-0.1007621172058278</v>
      </c>
      <c r="F9722" t="n">
        <v>9.421180008449999</v>
      </c>
      <c r="G9722" t="n">
        <v>9.586471985713663</v>
      </c>
    </row>
    <row r="9723">
      <c r="A9723" s="3" t="n">
        <v>45369.48095276621</v>
      </c>
      <c r="B9723" t="n">
        <v>0.4812319287999999</v>
      </c>
      <c r="C9723" t="n">
        <v>0.1444615325567603</v>
      </c>
      <c r="D9723" t="n">
        <v>-0.09816456649999999</v>
      </c>
      <c r="E9723" t="n">
        <v>-0.20725721571725</v>
      </c>
      <c r="F9723" t="n">
        <v>9.528925672</v>
      </c>
      <c r="G9723" t="n">
        <v>9.608945650067625</v>
      </c>
    </row>
    <row r="9724">
      <c r="A9724" s="3" t="n">
        <v>45369.48095333333</v>
      </c>
      <c r="B9724" t="n">
        <v>0.01436674225</v>
      </c>
      <c r="C9724" t="n">
        <v>0.1933952302006998</v>
      </c>
      <c r="D9724" t="n">
        <v>-0.1723812937</v>
      </c>
      <c r="E9724" t="n">
        <v>-0.2055605052519819</v>
      </c>
      <c r="F9724" t="n">
        <v>9.660599561549999</v>
      </c>
      <c r="G9724" t="n">
        <v>9.59412851055667</v>
      </c>
    </row>
    <row r="9725">
      <c r="A9725" s="3" t="n">
        <v>45369.48095445602</v>
      </c>
      <c r="B9725" t="n">
        <v>-0.0766095498</v>
      </c>
      <c r="C9725" t="n">
        <v>0.1009983911787881</v>
      </c>
      <c r="D9725" t="n">
        <v>-0.22026716565</v>
      </c>
      <c r="E9725" t="n">
        <v>-0.1787609652818187</v>
      </c>
      <c r="F9725" t="n">
        <v>9.88566217905</v>
      </c>
      <c r="G9725" t="n">
        <v>9.521058521345598</v>
      </c>
    </row>
    <row r="9726">
      <c r="A9726" s="3" t="n">
        <v>45369.48095449074</v>
      </c>
      <c r="B9726" t="n">
        <v>0.22744563345</v>
      </c>
      <c r="C9726" t="n">
        <v>0.1808606856293712</v>
      </c>
      <c r="D9726" t="n">
        <v>-0.0766095498</v>
      </c>
      <c r="E9726" t="n">
        <v>-0.09423843188275086</v>
      </c>
      <c r="F9726" t="n">
        <v>9.28471066705</v>
      </c>
      <c r="G9726" t="n">
        <v>9.538604995565294</v>
      </c>
    </row>
    <row r="9727">
      <c r="A9727" s="3" t="n">
        <v>45369.48095502315</v>
      </c>
      <c r="B9727" t="n">
        <v>-0.0047856452</v>
      </c>
      <c r="C9727" t="n">
        <v>0.186675640470863</v>
      </c>
      <c r="D9727" t="n">
        <v>-0.35195086185</v>
      </c>
      <c r="E9727" t="n">
        <v>-0.0626226152184151</v>
      </c>
      <c r="F9727" t="n">
        <v>9.524130220149999</v>
      </c>
      <c r="G9727" t="n">
        <v>9.604587862835109</v>
      </c>
    </row>
    <row r="9728">
      <c r="A9728" s="3" t="n">
        <v>45369.48095559028</v>
      </c>
      <c r="B9728" t="n">
        <v>0.4764462836</v>
      </c>
      <c r="C9728" t="n">
        <v>0.2256645492198142</v>
      </c>
      <c r="D9728" t="n">
        <v>0.18196239075</v>
      </c>
      <c r="E9728" t="n">
        <v>-0.04533895464685327</v>
      </c>
      <c r="F9728" t="n">
        <v>9.378089588349999</v>
      </c>
      <c r="G9728" t="n">
        <v>9.595602251175551</v>
      </c>
    </row>
    <row r="9729">
      <c r="A9729" s="3" t="n">
        <v>45369.48095615741</v>
      </c>
      <c r="B9729" t="n">
        <v>0.18674803595</v>
      </c>
      <c r="C9729" t="n">
        <v>0.2180855632038468</v>
      </c>
      <c r="D9729" t="n">
        <v>0.15801455145</v>
      </c>
      <c r="E9729" t="n">
        <v>-0.01756398446188817</v>
      </c>
      <c r="F9729" t="n">
        <v>9.684547400849999</v>
      </c>
      <c r="G9729" t="n">
        <v>9.540658334344432</v>
      </c>
    </row>
    <row r="9730">
      <c r="A9730" s="3" t="n">
        <v>45369.48095672454</v>
      </c>
      <c r="B9730" t="n">
        <v>0.5099654133</v>
      </c>
      <c r="C9730" t="n">
        <v>0.199880260406877</v>
      </c>
      <c r="D9730" t="n">
        <v>-0.0335191297</v>
      </c>
      <c r="E9730" t="n">
        <v>-0.01123576921841494</v>
      </c>
      <c r="F9730" t="n">
        <v>9.773130870299999</v>
      </c>
      <c r="G9730" t="n">
        <v>9.485948519850492</v>
      </c>
    </row>
    <row r="9731">
      <c r="A9731" s="3" t="n">
        <v>45369.4809572801</v>
      </c>
      <c r="B9731" t="n">
        <v>-0.05745716234999999</v>
      </c>
      <c r="C9731" t="n">
        <v>0.2159379068538467</v>
      </c>
      <c r="D9731" t="n">
        <v>-0.11253130875</v>
      </c>
      <c r="E9731" t="n">
        <v>0.006655286451398641</v>
      </c>
      <c r="F9731" t="n">
        <v>9.677359126399999</v>
      </c>
      <c r="G9731" t="n">
        <v>9.561508780959816</v>
      </c>
    </row>
    <row r="9732">
      <c r="A9732" s="3" t="n">
        <v>45369.48095784722</v>
      </c>
      <c r="B9732" t="n">
        <v>0.2346339079</v>
      </c>
      <c r="C9732" t="n">
        <v>0.2260723367008165</v>
      </c>
      <c r="D9732" t="n">
        <v>-0.08140500164999999</v>
      </c>
      <c r="E9732" t="n">
        <v>-0.002424162733216776</v>
      </c>
      <c r="F9732" t="n">
        <v>9.27992502185</v>
      </c>
      <c r="G9732" t="n">
        <v>9.547071060508767</v>
      </c>
    </row>
    <row r="9733">
      <c r="A9733" s="3" t="n">
        <v>45369.48095841435</v>
      </c>
      <c r="B9733" t="n">
        <v>-0.25617911795</v>
      </c>
      <c r="C9733" t="n">
        <v>0.1835347007740099</v>
      </c>
      <c r="D9733" t="n">
        <v>-0.04549304934999999</v>
      </c>
      <c r="E9733" t="n">
        <v>-0.08403448683146877</v>
      </c>
      <c r="F9733" t="n">
        <v>9.3014702319</v>
      </c>
      <c r="G9733" t="n">
        <v>9.559749893133244</v>
      </c>
    </row>
    <row r="9734">
      <c r="A9734" s="3" t="n">
        <v>45369.48095896991</v>
      </c>
      <c r="B9734" t="n">
        <v>0.5123582359</v>
      </c>
      <c r="C9734" t="n">
        <v>0.1649940516938233</v>
      </c>
      <c r="D9734" t="n">
        <v>-0.0311263071</v>
      </c>
      <c r="E9734" t="n">
        <v>-0.08481547563624732</v>
      </c>
      <c r="F9734" t="n">
        <v>9.564837624299999</v>
      </c>
      <c r="G9734" t="n">
        <v>9.544641914442916</v>
      </c>
    </row>
    <row r="9735">
      <c r="A9735" s="3" t="n">
        <v>45369.48095953704</v>
      </c>
      <c r="B9735" t="n">
        <v>0.48602738065</v>
      </c>
      <c r="C9735" t="n">
        <v>0.1376743249465039</v>
      </c>
      <c r="D9735" t="n">
        <v>0.05745716234999999</v>
      </c>
      <c r="E9735" t="n">
        <v>-0.0764442768874128</v>
      </c>
      <c r="F9735" t="n">
        <v>9.89523346945</v>
      </c>
      <c r="G9735" t="n">
        <v>9.557205261762498</v>
      </c>
    </row>
    <row r="9736">
      <c r="A9736" s="3" t="n">
        <v>45369.48096065972</v>
      </c>
      <c r="B9736" t="n">
        <v>-0.009581097049999999</v>
      </c>
      <c r="C9736" t="n">
        <v>0.1643936515487184</v>
      </c>
      <c r="D9736" t="n">
        <v>-0.22265998825</v>
      </c>
      <c r="E9736" t="n">
        <v>0.01199156704813526</v>
      </c>
      <c r="F9736" t="n">
        <v>9.552863704649999</v>
      </c>
      <c r="G9736" t="n">
        <v>9.629690006560283</v>
      </c>
    </row>
    <row r="9737">
      <c r="A9737" s="3" t="n">
        <v>45369.48096070602</v>
      </c>
      <c r="B9737" t="n">
        <v>0.05745716234999999</v>
      </c>
      <c r="C9737" t="n">
        <v>0.1303387678719118</v>
      </c>
      <c r="D9737" t="n">
        <v>-0.0598597916</v>
      </c>
      <c r="E9737" t="n">
        <v>-0.009265226910839183</v>
      </c>
      <c r="F9737" t="n">
        <v>9.660599561549999</v>
      </c>
      <c r="G9737" t="n">
        <v>9.675162482518674</v>
      </c>
    </row>
    <row r="9738">
      <c r="A9738" s="3" t="n">
        <v>45369.48096122685</v>
      </c>
      <c r="B9738" t="n">
        <v>-0.0598597916</v>
      </c>
      <c r="C9738" t="n">
        <v>0.1396758416381123</v>
      </c>
      <c r="D9738" t="n">
        <v>0.05027869455</v>
      </c>
      <c r="E9738" t="n">
        <v>-0.06729375806445241</v>
      </c>
      <c r="F9738" t="n">
        <v>9.639054351499999</v>
      </c>
      <c r="G9738" t="n">
        <v>9.669180494596645</v>
      </c>
    </row>
    <row r="9739">
      <c r="A9739" s="3" t="n">
        <v>45369.48096179398</v>
      </c>
      <c r="B9739" t="n">
        <v>0.19392650375</v>
      </c>
      <c r="C9739" t="n">
        <v>0.05974058022529154</v>
      </c>
      <c r="D9739" t="n">
        <v>0.01436674225</v>
      </c>
      <c r="E9739" t="n">
        <v>-0.03086022456853155</v>
      </c>
      <c r="F9739" t="n">
        <v>9.598356753999999</v>
      </c>
      <c r="G9739" t="n">
        <v>9.639735330762264</v>
      </c>
    </row>
    <row r="9740">
      <c r="A9740" s="3" t="n">
        <v>45369.48096236111</v>
      </c>
      <c r="B9740" t="n">
        <v>0.09097629205</v>
      </c>
      <c r="C9740" t="n">
        <v>0.1221461918808861</v>
      </c>
      <c r="D9740" t="n">
        <v>0.2298482627</v>
      </c>
      <c r="E9740" t="n">
        <v>-0.02972701929941735</v>
      </c>
      <c r="F9740" t="n">
        <v>9.694118691249999</v>
      </c>
      <c r="G9740" t="n">
        <v>9.604660166876949</v>
      </c>
    </row>
    <row r="9741">
      <c r="A9741" s="3" t="n">
        <v>45369.48096292824</v>
      </c>
      <c r="B9741" t="n">
        <v>0.21548152045</v>
      </c>
      <c r="C9741" t="n">
        <v>0.1733017015219119</v>
      </c>
      <c r="D9741" t="n">
        <v>-0.5506630108</v>
      </c>
      <c r="E9741" t="n">
        <v>-0.06937322505093257</v>
      </c>
      <c r="F9741" t="n">
        <v>9.4666730578</v>
      </c>
      <c r="G9741" t="n">
        <v>9.606334680938605</v>
      </c>
    </row>
    <row r="9742">
      <c r="A9742" s="3" t="n">
        <v>45369.48096349537</v>
      </c>
      <c r="B9742" t="n">
        <v>0.22265998825</v>
      </c>
      <c r="C9742" t="n">
        <v>0.2107447027660845</v>
      </c>
      <c r="D9742" t="n">
        <v>-0.12688824435</v>
      </c>
      <c r="E9742" t="n">
        <v>-0.1581375117538466</v>
      </c>
      <c r="F9742" t="n">
        <v>9.68215457825</v>
      </c>
      <c r="G9742" t="n">
        <v>9.594358863964711</v>
      </c>
    </row>
    <row r="9743">
      <c r="A9743" s="3" t="n">
        <v>45369.48096405093</v>
      </c>
      <c r="B9743" t="n">
        <v>0.22744563345</v>
      </c>
      <c r="C9743" t="n">
        <v>0.2562017029621219</v>
      </c>
      <c r="D9743" t="n">
        <v>0.2370267305</v>
      </c>
      <c r="E9743" t="n">
        <v>-0.2374373068185321</v>
      </c>
      <c r="F9743" t="n">
        <v>9.607928044399999</v>
      </c>
      <c r="G9743" t="n">
        <v>9.538968253083127</v>
      </c>
    </row>
    <row r="9744">
      <c r="A9744" s="3" t="n">
        <v>45369.48096461806</v>
      </c>
      <c r="B9744" t="n">
        <v>0.28969824765</v>
      </c>
      <c r="C9744" t="n">
        <v>0.1556223460517487</v>
      </c>
      <c r="D9744" t="n">
        <v>-0.4357486861</v>
      </c>
      <c r="E9744" t="n">
        <v>-0.2448333725237769</v>
      </c>
      <c r="F9744" t="n">
        <v>9.447520670349999</v>
      </c>
      <c r="G9744" t="n">
        <v>9.472917356465061</v>
      </c>
    </row>
    <row r="9745">
      <c r="A9745" s="3" t="n">
        <v>45369.48096518518</v>
      </c>
      <c r="B9745" t="n">
        <v>-0.0311263071</v>
      </c>
      <c r="C9745" t="n">
        <v>0.0947625047449886</v>
      </c>
      <c r="D9745" t="n">
        <v>-0.4812319287999999</v>
      </c>
      <c r="E9745" t="n">
        <v>-0.2440479032914925</v>
      </c>
      <c r="F9745" t="n">
        <v>9.433153928099999</v>
      </c>
      <c r="G9745" t="n">
        <v>9.439482623389303</v>
      </c>
    </row>
    <row r="9746">
      <c r="A9746" s="3" t="n">
        <v>45369.48096575231</v>
      </c>
      <c r="B9746" t="n">
        <v>0.3040649899</v>
      </c>
      <c r="C9746" t="n">
        <v>0.09227808483368322</v>
      </c>
      <c r="D9746" t="n">
        <v>-0.196329133</v>
      </c>
      <c r="E9746" t="n">
        <v>-0.1949760438932406</v>
      </c>
      <c r="F9746" t="n">
        <v>9.5001921875</v>
      </c>
      <c r="G9746" t="n">
        <v>9.441976415623452</v>
      </c>
    </row>
    <row r="9747">
      <c r="A9747" s="3" t="n">
        <v>45369.48096631945</v>
      </c>
      <c r="B9747" t="n">
        <v>0.0047856452</v>
      </c>
      <c r="C9747" t="n">
        <v>0.1115046507900935</v>
      </c>
      <c r="D9747" t="n">
        <v>-0.1029502117</v>
      </c>
      <c r="E9747" t="n">
        <v>-0.1820458272826345</v>
      </c>
      <c r="F9747" t="n">
        <v>9.184153277949999</v>
      </c>
      <c r="G9747" t="n">
        <v>9.43733226963907</v>
      </c>
    </row>
    <row r="9748">
      <c r="A9748" s="3" t="n">
        <v>45369.480966875</v>
      </c>
      <c r="B9748" t="n">
        <v>-0.34955803925</v>
      </c>
      <c r="C9748" t="n">
        <v>0.07759444377494194</v>
      </c>
      <c r="D9748" t="n">
        <v>0.09336911464999999</v>
      </c>
      <c r="E9748" t="n">
        <v>-0.05242340204720294</v>
      </c>
      <c r="F9748" t="n">
        <v>9.457091960749999</v>
      </c>
      <c r="G9748" t="n">
        <v>9.429089540291168</v>
      </c>
    </row>
    <row r="9749">
      <c r="A9749" s="3" t="n">
        <v>45369.48096744213</v>
      </c>
      <c r="B9749" t="n">
        <v>0.3399769422</v>
      </c>
      <c r="C9749" t="n">
        <v>0.1328673519972032</v>
      </c>
      <c r="D9749" t="n">
        <v>-0.08140500164999999</v>
      </c>
      <c r="E9749" t="n">
        <v>0.1645559298898606</v>
      </c>
      <c r="F9749" t="n">
        <v>9.651028271149999</v>
      </c>
      <c r="G9749" t="n">
        <v>9.484367866173219</v>
      </c>
    </row>
    <row r="9750">
      <c r="A9750" s="3" t="n">
        <v>45369.48096800926</v>
      </c>
      <c r="B9750" t="n">
        <v>0.5171438811</v>
      </c>
      <c r="C9750" t="n">
        <v>0.2079527792282057</v>
      </c>
      <c r="D9750" t="n">
        <v>0.07182390459999999</v>
      </c>
      <c r="E9750" t="n">
        <v>0.1886710308636369</v>
      </c>
      <c r="F9750" t="n">
        <v>9.540889784999999</v>
      </c>
      <c r="G9750" t="n">
        <v>9.497550335424268</v>
      </c>
    </row>
    <row r="9751">
      <c r="A9751" s="3" t="n">
        <v>45369.48096856481</v>
      </c>
      <c r="B9751" t="n">
        <v>0.138862164</v>
      </c>
      <c r="C9751" t="n">
        <v>0.2098115394413759</v>
      </c>
      <c r="D9751" t="n">
        <v>0.5458773656</v>
      </c>
      <c r="E9751" t="n">
        <v>0.2222361992421918</v>
      </c>
      <c r="F9751" t="n">
        <v>9.52173739755</v>
      </c>
      <c r="G9751" t="n">
        <v>9.535327219954921</v>
      </c>
    </row>
    <row r="9752">
      <c r="A9752" s="3" t="n">
        <v>45369.48096913195</v>
      </c>
      <c r="B9752" t="n">
        <v>0.02393803265</v>
      </c>
      <c r="C9752" t="n">
        <v>0.2865278651438237</v>
      </c>
      <c r="D9752" t="n">
        <v>0.474053461</v>
      </c>
      <c r="E9752" t="n">
        <v>0.2392244487695811</v>
      </c>
      <c r="F9752" t="n">
        <v>9.3637228461</v>
      </c>
      <c r="G9752" t="n">
        <v>9.555324442301657</v>
      </c>
    </row>
    <row r="9753">
      <c r="A9753" s="3" t="n">
        <v>45369.48097025463</v>
      </c>
      <c r="B9753" t="n">
        <v>0.5722180274999999</v>
      </c>
      <c r="C9753" t="n">
        <v>0.3456366365128215</v>
      </c>
      <c r="D9753" t="n">
        <v>0.0383047749</v>
      </c>
      <c r="E9753" t="n">
        <v>0.204300385015968</v>
      </c>
      <c r="F9753" t="n">
        <v>9.722852175749999</v>
      </c>
      <c r="G9753" t="n">
        <v>9.516147561331378</v>
      </c>
    </row>
    <row r="9754">
      <c r="A9754" s="3" t="n">
        <v>45369.48097028935</v>
      </c>
      <c r="B9754" t="n">
        <v>0.1699884711</v>
      </c>
      <c r="C9754" t="n">
        <v>0.2470838501131708</v>
      </c>
      <c r="D9754" t="n">
        <v>-0.26335758575</v>
      </c>
      <c r="E9754" t="n">
        <v>0.1707207238259912</v>
      </c>
      <c r="F9754" t="n">
        <v>9.416394363249999</v>
      </c>
      <c r="G9754" t="n">
        <v>9.508044365297229</v>
      </c>
    </row>
    <row r="9755">
      <c r="A9755" s="3" t="n">
        <v>45369.48097083333</v>
      </c>
      <c r="B9755" t="n">
        <v>0.14844326105</v>
      </c>
      <c r="C9755" t="n">
        <v>0.2017673204631708</v>
      </c>
      <c r="D9755" t="n">
        <v>0.38786281415</v>
      </c>
      <c r="E9755" t="n">
        <v>0.02065666812575763</v>
      </c>
      <c r="F9755" t="n">
        <v>9.622294786649999</v>
      </c>
      <c r="G9755" t="n">
        <v>9.542435166740352</v>
      </c>
    </row>
    <row r="9756">
      <c r="A9756" s="3" t="n">
        <v>45369.48097138889</v>
      </c>
      <c r="B9756" t="n">
        <v>0.3687104267</v>
      </c>
      <c r="C9756" t="n">
        <v>0.2183875120146859</v>
      </c>
      <c r="D9756" t="n">
        <v>-0.04788587195</v>
      </c>
      <c r="E9756" t="n">
        <v>-0.1102988214486018</v>
      </c>
      <c r="F9756" t="n">
        <v>9.423582637699999</v>
      </c>
      <c r="G9756" t="n">
        <v>9.555991843125435</v>
      </c>
    </row>
    <row r="9757">
      <c r="A9757" s="3" t="n">
        <v>45369.48097251158</v>
      </c>
      <c r="B9757" t="n">
        <v>0.21787434305</v>
      </c>
      <c r="C9757" t="n">
        <v>0.1781827615403269</v>
      </c>
      <c r="D9757" t="n">
        <v>-0.19392650375</v>
      </c>
      <c r="E9757" t="n">
        <v>-0.174915021173194</v>
      </c>
      <c r="F9757" t="n">
        <v>9.61272349625</v>
      </c>
      <c r="G9757" t="n">
        <v>9.604305550183593</v>
      </c>
    </row>
    <row r="9758">
      <c r="A9758" s="3" t="n">
        <v>45369.48097255787</v>
      </c>
      <c r="B9758" t="n">
        <v>-0.1292908736</v>
      </c>
      <c r="C9758" t="n">
        <v>0.06520123840396289</v>
      </c>
      <c r="D9758" t="n">
        <v>-0.19153368115</v>
      </c>
      <c r="E9758" t="n">
        <v>-0.1326112132716787</v>
      </c>
      <c r="F9758" t="n">
        <v>9.68694022345</v>
      </c>
      <c r="G9758" t="n">
        <v>9.622170294771472</v>
      </c>
    </row>
    <row r="9759">
      <c r="A9759" s="3" t="n">
        <v>45369.48097363426</v>
      </c>
      <c r="B9759" t="n">
        <v>0.1029502117</v>
      </c>
      <c r="C9759" t="n">
        <v>0.06873371260244773</v>
      </c>
      <c r="D9759" t="n">
        <v>-0.39264845935</v>
      </c>
      <c r="E9759" t="n">
        <v>-0.117544061334033</v>
      </c>
      <c r="F9759" t="n">
        <v>9.6653950134</v>
      </c>
      <c r="G9759" t="n">
        <v>9.689336360652007</v>
      </c>
    </row>
    <row r="9760">
      <c r="A9760" s="3" t="n">
        <v>45369.48097366898</v>
      </c>
      <c r="B9760" t="n">
        <v>0.14844326105</v>
      </c>
      <c r="C9760" t="n">
        <v>0.07156262252657362</v>
      </c>
      <c r="D9760" t="n">
        <v>0</v>
      </c>
      <c r="E9760" t="n">
        <v>-0.1471837351564107</v>
      </c>
      <c r="F9760" t="n">
        <v>9.6342687063</v>
      </c>
      <c r="G9760" t="n">
        <v>9.683034982254922</v>
      </c>
    </row>
    <row r="9761">
      <c r="A9761" s="3" t="n">
        <v>45369.48097421297</v>
      </c>
      <c r="B9761" t="n">
        <v>-0.0287334845</v>
      </c>
      <c r="C9761" t="n">
        <v>0.03099548318869472</v>
      </c>
      <c r="D9761" t="n">
        <v>-0.08379782425</v>
      </c>
      <c r="E9761" t="n">
        <v>-0.03519700408228448</v>
      </c>
      <c r="F9761" t="n">
        <v>9.842561952300001</v>
      </c>
      <c r="G9761" t="n">
        <v>9.711763963468092</v>
      </c>
    </row>
    <row r="9762">
      <c r="A9762" s="3" t="n">
        <v>45369.48097533565</v>
      </c>
      <c r="B9762" t="n">
        <v>-0.04310022674999999</v>
      </c>
      <c r="C9762" t="n">
        <v>0.03182143628379962</v>
      </c>
      <c r="D9762" t="n">
        <v>0.2298482627</v>
      </c>
      <c r="E9762" t="n">
        <v>-0.01306378364079256</v>
      </c>
      <c r="F9762" t="n">
        <v>9.684547400849999</v>
      </c>
      <c r="G9762" t="n">
        <v>9.658292644289654</v>
      </c>
    </row>
    <row r="9763">
      <c r="A9763" s="3" t="n">
        <v>45369.48097590278</v>
      </c>
      <c r="B9763" t="n">
        <v>0.24900065015</v>
      </c>
      <c r="C9763" t="n">
        <v>0.08881389143601423</v>
      </c>
      <c r="D9763" t="n">
        <v>-0.0287334845</v>
      </c>
      <c r="E9763" t="n">
        <v>0.06339939790757596</v>
      </c>
      <c r="F9763" t="n">
        <v>9.636661528899999</v>
      </c>
      <c r="G9763" t="n">
        <v>9.712505108471122</v>
      </c>
    </row>
    <row r="9764">
      <c r="A9764" s="3" t="n">
        <v>45369.48097646991</v>
      </c>
      <c r="B9764" t="n">
        <v>0.1699884711</v>
      </c>
      <c r="C9764" t="n">
        <v>0.1148654971839164</v>
      </c>
      <c r="D9764" t="n">
        <v>0.0263406619</v>
      </c>
      <c r="E9764" t="n">
        <v>0.04450806393776238</v>
      </c>
      <c r="F9764" t="n">
        <v>9.55525652725</v>
      </c>
      <c r="G9764" t="n">
        <v>9.66816524343942</v>
      </c>
    </row>
    <row r="9765">
      <c r="A9765" s="3" t="n">
        <v>45369.48097703703</v>
      </c>
      <c r="B9765" t="n">
        <v>-0.08619064685</v>
      </c>
      <c r="C9765" t="n">
        <v>0.1819980284361311</v>
      </c>
      <c r="D9765" t="n">
        <v>0.05027869455</v>
      </c>
      <c r="E9765" t="n">
        <v>-0.01156969822354314</v>
      </c>
      <c r="F9765" t="n">
        <v>9.72524499835</v>
      </c>
      <c r="G9765" t="n">
        <v>9.696131477588372</v>
      </c>
    </row>
    <row r="9766">
      <c r="A9766" s="3" t="n">
        <v>45369.48097760417</v>
      </c>
      <c r="B9766" t="n">
        <v>0.19392650375</v>
      </c>
      <c r="C9766" t="n">
        <v>0.232594924776341</v>
      </c>
      <c r="D9766" t="n">
        <v>-0.24900065015</v>
      </c>
      <c r="E9766" t="n">
        <v>-0.07370300961153867</v>
      </c>
      <c r="F9766" t="n">
        <v>9.603142399199999</v>
      </c>
      <c r="G9766" t="n">
        <v>9.658042197535808</v>
      </c>
    </row>
    <row r="9767">
      <c r="A9767" s="3" t="n">
        <v>45369.48097814815</v>
      </c>
      <c r="B9767" t="n">
        <v>0.4572938961499999</v>
      </c>
      <c r="C9767" t="n">
        <v>0.2882756890575765</v>
      </c>
      <c r="D9767" t="n">
        <v>0.1771669389</v>
      </c>
      <c r="E9767" t="n">
        <v>-0.1389998914271566</v>
      </c>
      <c r="F9767" t="n">
        <v>9.988612390750001</v>
      </c>
      <c r="G9767" t="n">
        <v>9.597367448175552</v>
      </c>
    </row>
    <row r="9768">
      <c r="A9768" s="3" t="n">
        <v>45369.48097872685</v>
      </c>
      <c r="B9768" t="n">
        <v>0.32082455475</v>
      </c>
      <c r="C9768" t="n">
        <v>0.2297528478815857</v>
      </c>
      <c r="D9768" t="n">
        <v>-0.45968671875</v>
      </c>
      <c r="E9768" t="n">
        <v>-0.1423529199321682</v>
      </c>
      <c r="F9768" t="n">
        <v>9.220075036899999</v>
      </c>
      <c r="G9768" t="n">
        <v>9.59164754240329</v>
      </c>
    </row>
    <row r="9769">
      <c r="A9769" s="3" t="n">
        <v>45369.48097929399</v>
      </c>
      <c r="B9769" t="n">
        <v>0.25857194055</v>
      </c>
      <c r="C9769" t="n">
        <v>0.1997283601988351</v>
      </c>
      <c r="D9769" t="n">
        <v>-0.0598597916</v>
      </c>
      <c r="E9769" t="n">
        <v>-0.1845281669954551</v>
      </c>
      <c r="F9769" t="n">
        <v>9.842561952300001</v>
      </c>
      <c r="G9769" t="n">
        <v>9.540437947601658</v>
      </c>
    </row>
    <row r="9770">
      <c r="A9770" s="3" t="n">
        <v>45369.48097984953</v>
      </c>
      <c r="B9770" t="n">
        <v>0.06943108200000001</v>
      </c>
      <c r="C9770" t="n">
        <v>0.1494222344600237</v>
      </c>
      <c r="D9770" t="n">
        <v>-0.28969824765</v>
      </c>
      <c r="E9770" t="n">
        <v>-0.2223209158969704</v>
      </c>
      <c r="F9770" t="n">
        <v>9.208101117249999</v>
      </c>
      <c r="G9770" t="n">
        <v>9.476855446508766</v>
      </c>
    </row>
    <row r="9771">
      <c r="A9771" s="3" t="n">
        <v>45369.48098041667</v>
      </c>
      <c r="B9771" t="n">
        <v>0.1699884711</v>
      </c>
      <c r="C9771" t="n">
        <v>0.06477139167529156</v>
      </c>
      <c r="D9771" t="n">
        <v>-0.0766095498</v>
      </c>
      <c r="E9771" t="n">
        <v>-0.170411368594173</v>
      </c>
      <c r="F9771" t="n">
        <v>9.323025248599999</v>
      </c>
      <c r="G9771" t="n">
        <v>9.432877490294782</v>
      </c>
    </row>
    <row r="9772">
      <c r="A9772" s="3" t="n">
        <v>45369.4809809838</v>
      </c>
      <c r="B9772" t="n">
        <v>-0.3327984744</v>
      </c>
      <c r="C9772" t="n">
        <v>-0.006334890166083941</v>
      </c>
      <c r="D9772" t="n">
        <v>-0.15562172885</v>
      </c>
      <c r="E9772" t="n">
        <v>-0.1541928382248256</v>
      </c>
      <c r="F9772" t="n">
        <v>9.739611740599999</v>
      </c>
      <c r="G9772" t="n">
        <v>9.410095705112496</v>
      </c>
    </row>
    <row r="9773">
      <c r="A9773" s="3" t="n">
        <v>45369.48098155093</v>
      </c>
      <c r="B9773" t="n">
        <v>0.04310022674999999</v>
      </c>
      <c r="C9773" t="n">
        <v>-0.05379441286398618</v>
      </c>
      <c r="D9773" t="n">
        <v>-0.2346339079</v>
      </c>
      <c r="E9773" t="n">
        <v>-0.04287193068111898</v>
      </c>
      <c r="F9773" t="n">
        <v>9.2895061189</v>
      </c>
      <c r="G9773" t="n">
        <v>9.495003943885573</v>
      </c>
    </row>
    <row r="9774">
      <c r="A9774" s="3" t="n">
        <v>45369.48098210648</v>
      </c>
      <c r="B9774" t="n">
        <v>0.02154521005</v>
      </c>
      <c r="C9774" t="n">
        <v>-0.01112348421888116</v>
      </c>
      <c r="D9774" t="n">
        <v>-0.07182390459999999</v>
      </c>
      <c r="E9774" t="n">
        <v>-0.07420280587167853</v>
      </c>
      <c r="F9774" t="n">
        <v>9.4954065423</v>
      </c>
      <c r="G9774" t="n">
        <v>9.494702612276482</v>
      </c>
    </row>
    <row r="9775">
      <c r="A9775" s="3" t="n">
        <v>45369.48098266204</v>
      </c>
      <c r="B9775" t="n">
        <v>0.11970977655</v>
      </c>
      <c r="C9775" t="n">
        <v>0.009531195145687659</v>
      </c>
      <c r="D9775" t="n">
        <v>0.2346339079</v>
      </c>
      <c r="E9775" t="n">
        <v>0.001941168076223809</v>
      </c>
      <c r="F9775" t="n">
        <v>9.502585010099999</v>
      </c>
      <c r="G9775" t="n">
        <v>9.55105816094315</v>
      </c>
    </row>
    <row r="9776">
      <c r="A9776" s="3" t="n">
        <v>45369.48098324074</v>
      </c>
      <c r="B9776" t="n">
        <v>-0.01915238745</v>
      </c>
      <c r="C9776" t="n">
        <v>0.03791026868624718</v>
      </c>
      <c r="D9776" t="n">
        <v>-0.0598597916</v>
      </c>
      <c r="E9776" t="n">
        <v>-0.08076244891142215</v>
      </c>
      <c r="F9776" t="n">
        <v>9.6653950134</v>
      </c>
      <c r="G9776" t="n">
        <v>9.536519425139304</v>
      </c>
    </row>
    <row r="9777">
      <c r="A9777" s="3" t="n">
        <v>45369.4809837963</v>
      </c>
      <c r="B9777" t="n">
        <v>0.0047856452</v>
      </c>
      <c r="C9777" t="n">
        <v>0.1686817635616555</v>
      </c>
      <c r="D9777" t="n">
        <v>-0.0598597916</v>
      </c>
      <c r="E9777" t="n">
        <v>-0.09420126262191168</v>
      </c>
      <c r="F9777" t="n">
        <v>9.5959639314</v>
      </c>
      <c r="G9777" t="n">
        <v>9.505941604659583</v>
      </c>
    </row>
    <row r="9778">
      <c r="A9778" s="3" t="n">
        <v>45369.48098436343</v>
      </c>
      <c r="B9778" t="n">
        <v>0.3830673623</v>
      </c>
      <c r="C9778" t="n">
        <v>0.1613204211695809</v>
      </c>
      <c r="D9778" t="n">
        <v>-0.29448389285</v>
      </c>
      <c r="E9778" t="n">
        <v>-0.1212178290142194</v>
      </c>
      <c r="F9778" t="n">
        <v>9.48821826785</v>
      </c>
      <c r="G9778" t="n">
        <v>9.509228638296179</v>
      </c>
    </row>
    <row r="9779">
      <c r="A9779" s="3" t="n">
        <v>45369.48098491898</v>
      </c>
      <c r="B9779" t="n">
        <v>-0.04069759749999999</v>
      </c>
      <c r="C9779" t="n">
        <v>0.164870725640793</v>
      </c>
      <c r="D9779" t="n">
        <v>0.04069759749999999</v>
      </c>
      <c r="E9779" t="n">
        <v>-0.1327092797716787</v>
      </c>
      <c r="F9779" t="n">
        <v>9.3254180712</v>
      </c>
      <c r="G9779" t="n">
        <v>9.474380993262731</v>
      </c>
    </row>
    <row r="9780">
      <c r="A9780" s="3" t="n">
        <v>45369.48098549768</v>
      </c>
      <c r="B9780" t="n">
        <v>0.3040649899</v>
      </c>
      <c r="C9780" t="n">
        <v>0.1437362290652685</v>
      </c>
      <c r="D9780" t="n">
        <v>-0.5841821404999999</v>
      </c>
      <c r="E9780" t="n">
        <v>-0.1083149750144525</v>
      </c>
      <c r="F9780" t="n">
        <v>9.536104139800001</v>
      </c>
      <c r="G9780" t="n">
        <v>9.487027091335223</v>
      </c>
    </row>
    <row r="9781">
      <c r="A9781" s="3" t="n">
        <v>45369.48098606482</v>
      </c>
      <c r="B9781" t="n">
        <v>0.39264845935</v>
      </c>
      <c r="C9781" t="n">
        <v>0.1622540416807697</v>
      </c>
      <c r="D9781" t="n">
        <v>0.1747741163</v>
      </c>
      <c r="E9781" t="n">
        <v>-0.1146146846808861</v>
      </c>
      <c r="F9781" t="n">
        <v>9.447520670349999</v>
      </c>
      <c r="G9781" t="n">
        <v>9.489538279514944</v>
      </c>
    </row>
    <row r="9782">
      <c r="A9782" s="3" t="n">
        <v>45369.48098662037</v>
      </c>
      <c r="B9782" t="n">
        <v>-0.15801455145</v>
      </c>
      <c r="C9782" t="n">
        <v>0.1041401080926576</v>
      </c>
      <c r="D9782" t="n">
        <v>0.01436674225</v>
      </c>
      <c r="E9782" t="n">
        <v>-0.07303718608111907</v>
      </c>
      <c r="F9782" t="n">
        <v>9.428368282899999</v>
      </c>
      <c r="G9782" t="n">
        <v>9.510093132211566</v>
      </c>
    </row>
    <row r="9783">
      <c r="A9783" s="3" t="n">
        <v>45369.4809871875</v>
      </c>
      <c r="B9783" t="n">
        <v>0.03591195229999999</v>
      </c>
      <c r="C9783" t="n">
        <v>0.1036710119046623</v>
      </c>
      <c r="D9783" t="n">
        <v>0.15801455145</v>
      </c>
      <c r="E9783" t="n">
        <v>0.01888509337435904</v>
      </c>
      <c r="F9783" t="n">
        <v>9.694118691249999</v>
      </c>
      <c r="G9783" t="n">
        <v>9.538584833641519</v>
      </c>
    </row>
    <row r="9784">
      <c r="A9784" s="3" t="n">
        <v>45369.48098775463</v>
      </c>
      <c r="B9784" t="n">
        <v>0.1005573891</v>
      </c>
      <c r="C9784" t="n">
        <v>0.1449234051983687</v>
      </c>
      <c r="D9784" t="n">
        <v>-0.0335191297</v>
      </c>
      <c r="E9784" t="n">
        <v>0.06412387846340345</v>
      </c>
      <c r="F9784" t="n">
        <v>9.68215457825</v>
      </c>
      <c r="G9784" t="n">
        <v>9.593204833851424</v>
      </c>
    </row>
    <row r="9785">
      <c r="A9785" s="3" t="n">
        <v>45369.48098832176</v>
      </c>
      <c r="B9785" t="n">
        <v>0.2418123757</v>
      </c>
      <c r="C9785" t="n">
        <v>0.1485457851181822</v>
      </c>
      <c r="D9785" t="n">
        <v>-0.32561019995</v>
      </c>
      <c r="E9785" t="n">
        <v>0.09319462942983711</v>
      </c>
      <c r="F9785" t="n">
        <v>9.4930137197</v>
      </c>
      <c r="G9785" t="n">
        <v>9.59104437627998</v>
      </c>
    </row>
    <row r="9786">
      <c r="A9786" s="3" t="n">
        <v>45369.48098887732</v>
      </c>
      <c r="B9786" t="n">
        <v>0.04069759749999999</v>
      </c>
      <c r="C9786" t="n">
        <v>0.1421397110171333</v>
      </c>
      <c r="D9786" t="n">
        <v>0.4118008468</v>
      </c>
      <c r="E9786" t="n">
        <v>0.05400051252925422</v>
      </c>
      <c r="F9786" t="n">
        <v>9.514558929750001</v>
      </c>
      <c r="G9786" t="n">
        <v>9.622330858663315</v>
      </c>
    </row>
    <row r="9787">
      <c r="A9787" s="3" t="n">
        <v>45369.48098944445</v>
      </c>
      <c r="B9787" t="n">
        <v>0.49081302585</v>
      </c>
      <c r="C9787" t="n">
        <v>0.2207967018906766</v>
      </c>
      <c r="D9787" t="n">
        <v>0.2394195531</v>
      </c>
      <c r="E9787" t="n">
        <v>0.1291072903688815</v>
      </c>
      <c r="F9787" t="n">
        <v>9.6342687063</v>
      </c>
      <c r="G9787" t="n">
        <v>9.58588111790667</v>
      </c>
    </row>
    <row r="9788">
      <c r="A9788" s="3" t="n">
        <v>45369.48099002315</v>
      </c>
      <c r="B9788" t="n">
        <v>0.08619064685</v>
      </c>
      <c r="C9788" t="n">
        <v>0.1661484704156182</v>
      </c>
      <c r="D9788" t="n">
        <v>-0.01436674225</v>
      </c>
      <c r="E9788" t="n">
        <v>0.08847312749300724</v>
      </c>
      <c r="F9788" t="n">
        <v>9.727637820949999</v>
      </c>
      <c r="G9788" t="n">
        <v>9.59239433365935</v>
      </c>
    </row>
    <row r="9789">
      <c r="A9789" s="3" t="n">
        <v>45369.4809905787</v>
      </c>
      <c r="B9789" t="n">
        <v>0.1628100033</v>
      </c>
      <c r="C9789" t="n">
        <v>0.123058027456294</v>
      </c>
      <c r="D9789" t="n">
        <v>-0.1053430343</v>
      </c>
      <c r="E9789" t="n">
        <v>0.1027147606627043</v>
      </c>
      <c r="F9789" t="n">
        <v>9.507370655299999</v>
      </c>
      <c r="G9789" t="n">
        <v>9.598666314965762</v>
      </c>
    </row>
    <row r="9790">
      <c r="A9790" s="3" t="n">
        <v>45369.48099113426</v>
      </c>
      <c r="B9790" t="n">
        <v>-0.08619064685</v>
      </c>
      <c r="C9790" t="n">
        <v>0.1410957028303034</v>
      </c>
      <c r="D9790" t="n">
        <v>0.33039584515</v>
      </c>
      <c r="E9790" t="n">
        <v>0.08597183740058302</v>
      </c>
      <c r="F9790" t="n">
        <v>9.629483061099998</v>
      </c>
      <c r="G9790" t="n">
        <v>9.606696635474968</v>
      </c>
    </row>
    <row r="9791">
      <c r="A9791" s="3" t="n">
        <v>45369.48099170139</v>
      </c>
      <c r="B9791" t="n">
        <v>0.26335758575</v>
      </c>
      <c r="C9791" t="n">
        <v>0.1409280068293711</v>
      </c>
      <c r="D9791" t="n">
        <v>0.05745716234999999</v>
      </c>
      <c r="E9791" t="n">
        <v>-0.09924695549184179</v>
      </c>
      <c r="F9791" t="n">
        <v>9.473851525600001</v>
      </c>
      <c r="G9791" t="n">
        <v>9.616346059044432</v>
      </c>
    </row>
    <row r="9792">
      <c r="A9792" s="3" t="n">
        <v>45369.48099226852</v>
      </c>
      <c r="B9792" t="n">
        <v>-0.0957717439</v>
      </c>
      <c r="C9792" t="n">
        <v>0.06796371913251767</v>
      </c>
      <c r="D9792" t="n">
        <v>-0.4429271538999999</v>
      </c>
      <c r="E9792" t="n">
        <v>-0.1301375601019817</v>
      </c>
      <c r="F9792" t="n">
        <v>9.8689026142</v>
      </c>
      <c r="G9792" t="n">
        <v>9.633311037779979</v>
      </c>
    </row>
    <row r="9793">
      <c r="A9793" s="3" t="n">
        <v>45369.48099283565</v>
      </c>
      <c r="B9793" t="n">
        <v>0.25378629535</v>
      </c>
      <c r="C9793" t="n">
        <v>0.08474536608951073</v>
      </c>
      <c r="D9793" t="n">
        <v>0.04069759749999999</v>
      </c>
      <c r="E9793" t="n">
        <v>-0.1294678962051286</v>
      </c>
      <c r="F9793" t="n">
        <v>9.471458703</v>
      </c>
      <c r="G9793" t="n">
        <v>9.669034720687439</v>
      </c>
    </row>
    <row r="9794">
      <c r="A9794" s="3" t="n">
        <v>45369.48099394676</v>
      </c>
      <c r="B9794" t="n">
        <v>0.3375841196</v>
      </c>
      <c r="C9794" t="n">
        <v>0.08818939756340352</v>
      </c>
      <c r="D9794" t="n">
        <v>-0.25378629535</v>
      </c>
      <c r="E9794" t="n">
        <v>-0.1645879100841496</v>
      </c>
      <c r="F9794" t="n">
        <v>9.660599561549999</v>
      </c>
      <c r="G9794" t="n">
        <v>9.693367671019026</v>
      </c>
    </row>
    <row r="9795">
      <c r="A9795" s="3" t="n">
        <v>45369.48099398148</v>
      </c>
      <c r="B9795" t="n">
        <v>-0.15562172885</v>
      </c>
      <c r="C9795" t="n">
        <v>0.08839158828426601</v>
      </c>
      <c r="D9795" t="n">
        <v>-0.48842020325</v>
      </c>
      <c r="E9795" t="n">
        <v>-0.2229459812526813</v>
      </c>
      <c r="F9795" t="n">
        <v>9.82819521005</v>
      </c>
      <c r="G9795" t="n">
        <v>9.694421828745714</v>
      </c>
    </row>
    <row r="9796">
      <c r="A9796" s="3" t="n">
        <v>45369.48099452546</v>
      </c>
      <c r="B9796" t="n">
        <v>-0.09336911464999999</v>
      </c>
      <c r="C9796" t="n">
        <v>0.02567970740559448</v>
      </c>
      <c r="D9796" t="n">
        <v>0.1364693414</v>
      </c>
      <c r="E9796" t="n">
        <v>-0.216132096811306</v>
      </c>
      <c r="F9796" t="n">
        <v>9.7467902084</v>
      </c>
      <c r="G9796" t="n">
        <v>9.699790706738488</v>
      </c>
    </row>
    <row r="9797">
      <c r="A9797" s="3" t="n">
        <v>45369.48099509259</v>
      </c>
      <c r="B9797" t="n">
        <v>0.15801455145</v>
      </c>
      <c r="C9797" t="n">
        <v>0.08422787671258765</v>
      </c>
      <c r="D9797" t="n">
        <v>-0.1029502117</v>
      </c>
      <c r="E9797" t="n">
        <v>-0.1639957850143361</v>
      </c>
      <c r="F9797" t="n">
        <v>9.64624262595</v>
      </c>
      <c r="G9797" t="n">
        <v>9.623572668580795</v>
      </c>
    </row>
    <row r="9798">
      <c r="A9798" s="3" t="n">
        <v>45369.48099565972</v>
      </c>
      <c r="B9798" t="n">
        <v>0.1628100033</v>
      </c>
      <c r="C9798" t="n">
        <v>0.0959020191875294</v>
      </c>
      <c r="D9798" t="n">
        <v>-0.2753315054</v>
      </c>
      <c r="E9798" t="n">
        <v>-0.2102658227874132</v>
      </c>
      <c r="F9798" t="n">
        <v>9.5001921875</v>
      </c>
      <c r="G9798" t="n">
        <v>9.624354686055154</v>
      </c>
    </row>
    <row r="9799">
      <c r="A9799" s="3" t="n">
        <v>45369.48099621528</v>
      </c>
      <c r="B9799" t="n">
        <v>0.02154521005</v>
      </c>
      <c r="C9799" t="n">
        <v>0.1520161962519818</v>
      </c>
      <c r="D9799" t="n">
        <v>-0.2346339079</v>
      </c>
      <c r="E9799" t="n">
        <v>-0.1298676829227276</v>
      </c>
      <c r="F9799" t="n">
        <v>9.643839996699999</v>
      </c>
      <c r="G9799" t="n">
        <v>9.57569520886203</v>
      </c>
    </row>
    <row r="9800">
      <c r="A9800" s="3" t="n">
        <v>45369.48099734954</v>
      </c>
      <c r="B9800" t="n">
        <v>0.16040737405</v>
      </c>
      <c r="C9800" t="n">
        <v>0.2337758374546627</v>
      </c>
      <c r="D9800" t="n">
        <v>-0.196329133</v>
      </c>
      <c r="E9800" t="n">
        <v>-0.07070411775407943</v>
      </c>
      <c r="F9800" t="n">
        <v>9.52173739755</v>
      </c>
      <c r="G9800" t="n">
        <v>9.54931970935224</v>
      </c>
    </row>
    <row r="9801">
      <c r="A9801" s="3" t="n">
        <v>45369.48099738426</v>
      </c>
      <c r="B9801" t="n">
        <v>0.5171438811</v>
      </c>
      <c r="C9801" t="n">
        <v>0.2448866576080427</v>
      </c>
      <c r="D9801" t="n">
        <v>0.0646454368</v>
      </c>
      <c r="E9801" t="n">
        <v>-0.08551636536969723</v>
      </c>
      <c r="F9801" t="n">
        <v>9.40921589545</v>
      </c>
      <c r="G9801" t="n">
        <v>9.570321347536623</v>
      </c>
    </row>
    <row r="9802">
      <c r="A9802" s="3" t="n">
        <v>45369.48099847222</v>
      </c>
      <c r="B9802" t="n">
        <v>0.18914085855</v>
      </c>
      <c r="C9802" t="n">
        <v>0.2003129416917255</v>
      </c>
      <c r="D9802" t="n">
        <v>-0.09097629205</v>
      </c>
      <c r="E9802" t="n">
        <v>0.003654360114102598</v>
      </c>
      <c r="F9802" t="n">
        <v>9.694118691249999</v>
      </c>
      <c r="G9802" t="n">
        <v>9.562674995092799</v>
      </c>
    </row>
    <row r="9803">
      <c r="A9803" s="3" t="n">
        <v>45369.48099903936</v>
      </c>
      <c r="B9803" t="n">
        <v>0.12688824435</v>
      </c>
      <c r="C9803" t="n">
        <v>0.1375720751902102</v>
      </c>
      <c r="D9803" t="n">
        <v>0.277724328</v>
      </c>
      <c r="E9803" t="n">
        <v>0.07475504142109581</v>
      </c>
      <c r="F9803" t="n">
        <v>9.617509141449998</v>
      </c>
      <c r="G9803" t="n">
        <v>9.565813031655505</v>
      </c>
    </row>
    <row r="9804">
      <c r="A9804" s="3" t="n">
        <v>45369.48099960648</v>
      </c>
      <c r="B9804" t="n">
        <v>0.0622526142</v>
      </c>
      <c r="C9804" t="n">
        <v>0.09471827195303058</v>
      </c>
      <c r="D9804" t="n">
        <v>0.05027869455</v>
      </c>
      <c r="E9804" t="n">
        <v>0.08414251999673683</v>
      </c>
      <c r="F9804" t="n">
        <v>9.6007495766</v>
      </c>
      <c r="G9804" t="n">
        <v>9.528616911110632</v>
      </c>
    </row>
    <row r="9805">
      <c r="A9805" s="3" t="n">
        <v>45369.48100016204</v>
      </c>
      <c r="B9805" t="n">
        <v>0.0383047749</v>
      </c>
      <c r="C9805" t="n">
        <v>0.06324845779114237</v>
      </c>
      <c r="D9805" t="n">
        <v>0.007178467799999999</v>
      </c>
      <c r="E9805" t="n">
        <v>0.1181747729427742</v>
      </c>
      <c r="F9805" t="n">
        <v>9.543292414250001</v>
      </c>
      <c r="G9805" t="n">
        <v>9.549165843242335</v>
      </c>
    </row>
    <row r="9806">
      <c r="A9806" s="3" t="n">
        <v>45369.48100072917</v>
      </c>
      <c r="B9806" t="n">
        <v>-0.12210259915</v>
      </c>
      <c r="C9806" t="n">
        <v>-0.007819260370629416</v>
      </c>
      <c r="D9806" t="n">
        <v>0.15562172885</v>
      </c>
      <c r="E9806" t="n">
        <v>0.1109529867237766</v>
      </c>
      <c r="F9806" t="n">
        <v>9.366115668699999</v>
      </c>
      <c r="G9806" t="n">
        <v>9.564189608183009</v>
      </c>
    </row>
    <row r="9807">
      <c r="A9807" s="3" t="n">
        <v>45369.48100128472</v>
      </c>
      <c r="B9807" t="n">
        <v>-0.0646454368</v>
      </c>
      <c r="C9807" t="n">
        <v>0.01392356853543127</v>
      </c>
      <c r="D9807" t="n">
        <v>0.04549304934999999</v>
      </c>
      <c r="E9807" t="n">
        <v>0.08533794834580444</v>
      </c>
      <c r="F9807" t="n">
        <v>9.57920436655</v>
      </c>
      <c r="G9807" t="n">
        <v>9.564898795851075</v>
      </c>
    </row>
    <row r="9808">
      <c r="A9808" s="3" t="n">
        <v>45369.48100186342</v>
      </c>
      <c r="B9808" t="n">
        <v>0.1987219556</v>
      </c>
      <c r="C9808" t="n">
        <v>-1.177255186481097e-05</v>
      </c>
      <c r="D9808" t="n">
        <v>0.01675956485</v>
      </c>
      <c r="E9808" t="n">
        <v>0.04940912586468545</v>
      </c>
      <c r="F9808" t="n">
        <v>9.52173739755</v>
      </c>
      <c r="G9808" t="n">
        <v>9.588766627517042</v>
      </c>
    </row>
    <row r="9809">
      <c r="A9809" s="3" t="n">
        <v>45369.48100241898</v>
      </c>
      <c r="B9809" t="n">
        <v>0.16040737405</v>
      </c>
      <c r="C9809" t="n">
        <v>0.002069980367016321</v>
      </c>
      <c r="D9809" t="n">
        <v>0.2346339079</v>
      </c>
      <c r="E9809" t="n">
        <v>0.01942308756491846</v>
      </c>
      <c r="F9809" t="n">
        <v>9.751585660249999</v>
      </c>
      <c r="G9809" t="n">
        <v>9.552858012678348</v>
      </c>
    </row>
    <row r="9810">
      <c r="A9810" s="3" t="n">
        <v>45369.48100298611</v>
      </c>
      <c r="B9810" t="n">
        <v>-0.196329133</v>
      </c>
      <c r="C9810" t="n">
        <v>0.03264290895139871</v>
      </c>
      <c r="D9810" t="n">
        <v>-0.1101286795</v>
      </c>
      <c r="E9810" t="n">
        <v>-0.0006451358421911343</v>
      </c>
      <c r="F9810" t="n">
        <v>9.603142399199999</v>
      </c>
      <c r="G9810" t="n">
        <v>9.51773722158231</v>
      </c>
    </row>
    <row r="9811">
      <c r="A9811" s="3" t="n">
        <v>45369.48100355324</v>
      </c>
      <c r="B9811" t="n">
        <v>0.0622526142</v>
      </c>
      <c r="C9811" t="n">
        <v>0.01906367041351986</v>
      </c>
      <c r="D9811" t="n">
        <v>-0.1747741163</v>
      </c>
      <c r="E9811" t="n">
        <v>-0.06865443646678342</v>
      </c>
      <c r="F9811" t="n">
        <v>9.540889784999999</v>
      </c>
      <c r="G9811" t="n">
        <v>9.492791367055387</v>
      </c>
    </row>
    <row r="9812">
      <c r="A9812" s="3" t="n">
        <v>45369.48100412037</v>
      </c>
      <c r="B9812" t="n">
        <v>-0.07182390459999999</v>
      </c>
      <c r="C9812" t="n">
        <v>0.003102947500349652</v>
      </c>
      <c r="D9812" t="n">
        <v>0.0047856452</v>
      </c>
      <c r="E9812" t="n">
        <v>-0.1068947252137532</v>
      </c>
      <c r="F9812" t="n">
        <v>9.320622619349999</v>
      </c>
      <c r="G9812" t="n">
        <v>9.42071347250632</v>
      </c>
    </row>
    <row r="9813">
      <c r="A9813" s="3" t="n">
        <v>45369.48100467592</v>
      </c>
      <c r="B9813" t="n">
        <v>0.09816456649999999</v>
      </c>
      <c r="C9813" t="n">
        <v>0.0173284877059441</v>
      </c>
      <c r="D9813" t="n">
        <v>-0.2753315054</v>
      </c>
      <c r="E9813" t="n">
        <v>-0.1882419613519819</v>
      </c>
      <c r="F9813" t="n">
        <v>9.174581987549999</v>
      </c>
      <c r="G9813" t="n">
        <v>9.403284609508649</v>
      </c>
    </row>
    <row r="9814">
      <c r="A9814" s="3" t="n">
        <v>45369.48100579861</v>
      </c>
      <c r="B9814" t="n">
        <v>0.1077358569</v>
      </c>
      <c r="C9814" t="n">
        <v>0.08433289244708649</v>
      </c>
      <c r="D9814" t="n">
        <v>-0.0383047749</v>
      </c>
      <c r="E9814" t="n">
        <v>-0.2048898812635204</v>
      </c>
      <c r="F9814" t="n">
        <v>9.45949459</v>
      </c>
      <c r="G9814" t="n">
        <v>9.394092966761798</v>
      </c>
    </row>
    <row r="9815">
      <c r="A9815" s="3" t="n">
        <v>45369.48100583333</v>
      </c>
      <c r="B9815" t="n">
        <v>-0.11253130875</v>
      </c>
      <c r="C9815" t="n">
        <v>0.1006515923742427</v>
      </c>
      <c r="D9815" t="n">
        <v>-0.3423697648</v>
      </c>
      <c r="E9815" t="n">
        <v>-0.1833867323696975</v>
      </c>
      <c r="F9815" t="n">
        <v>9.536104139800001</v>
      </c>
      <c r="G9815" t="n">
        <v>9.48056430325131</v>
      </c>
    </row>
    <row r="9816">
      <c r="A9816" s="3" t="n">
        <v>45369.48100637732</v>
      </c>
      <c r="B9816" t="n">
        <v>0.24900065015</v>
      </c>
      <c r="C9816" t="n">
        <v>0.05777236956876473</v>
      </c>
      <c r="D9816" t="n">
        <v>-0.19392650375</v>
      </c>
      <c r="E9816" t="n">
        <v>-0.188325580759208</v>
      </c>
      <c r="F9816" t="n">
        <v>9.507370655299999</v>
      </c>
      <c r="G9816" t="n">
        <v>9.569908965331495</v>
      </c>
    </row>
    <row r="9817">
      <c r="A9817" s="3" t="n">
        <v>45369.48100693287</v>
      </c>
      <c r="B9817" t="n">
        <v>0.22505281085</v>
      </c>
      <c r="C9817" t="n">
        <v>0.04066147976806538</v>
      </c>
      <c r="D9817" t="n">
        <v>-0.2705458602</v>
      </c>
      <c r="E9817" t="n">
        <v>-0.2238527649174832</v>
      </c>
      <c r="F9817" t="n">
        <v>9.737218918</v>
      </c>
      <c r="G9817" t="n">
        <v>9.665530889221937</v>
      </c>
    </row>
    <row r="9818">
      <c r="A9818" s="3" t="n">
        <v>45369.4810075</v>
      </c>
      <c r="B9818" t="n">
        <v>-0.01436674225</v>
      </c>
      <c r="C9818" t="n">
        <v>0.04124747853904442</v>
      </c>
      <c r="D9818" t="n">
        <v>0.0957717439</v>
      </c>
      <c r="E9818" t="n">
        <v>-0.1326056584559444</v>
      </c>
      <c r="F9818" t="n">
        <v>9.718066530550001</v>
      </c>
      <c r="G9818" t="n">
        <v>9.71347571536856</v>
      </c>
    </row>
    <row r="9819">
      <c r="A9819" s="3" t="n">
        <v>45369.48100805555</v>
      </c>
      <c r="B9819" t="n">
        <v>-0.29448389285</v>
      </c>
      <c r="C9819" t="n">
        <v>-0.01342790981293709</v>
      </c>
      <c r="D9819" t="n">
        <v>-0.2394195531</v>
      </c>
      <c r="E9819" t="n">
        <v>-0.07969942176701653</v>
      </c>
      <c r="F9819" t="n">
        <v>9.82580238745</v>
      </c>
      <c r="G9819" t="n">
        <v>9.706303991069142</v>
      </c>
    </row>
    <row r="9820">
      <c r="A9820" s="3" t="n">
        <v>45369.48100863426</v>
      </c>
      <c r="B9820" t="n">
        <v>0.007178467799999999</v>
      </c>
      <c r="C9820" t="n">
        <v>-0.006586251292890456</v>
      </c>
      <c r="D9820" t="n">
        <v>-0.11970977655</v>
      </c>
      <c r="E9820" t="n">
        <v>-0.0137064963946387</v>
      </c>
      <c r="F9820" t="n">
        <v>9.610320866999999</v>
      </c>
      <c r="G9820" t="n">
        <v>9.661926110981613</v>
      </c>
    </row>
    <row r="9821">
      <c r="A9821" s="3" t="n">
        <v>45369.48100918982</v>
      </c>
      <c r="B9821" t="n">
        <v>0.05027869455</v>
      </c>
      <c r="C9821" t="n">
        <v>-0.09813594662634062</v>
      </c>
      <c r="D9821" t="n">
        <v>-0.0383047749</v>
      </c>
      <c r="E9821" t="n">
        <v>0.000992574707808877</v>
      </c>
      <c r="F9821" t="n">
        <v>9.6055352218</v>
      </c>
      <c r="G9821" t="n">
        <v>9.619707134031493</v>
      </c>
    </row>
    <row r="9822">
      <c r="A9822" s="3" t="n">
        <v>45369.48100975694</v>
      </c>
      <c r="B9822" t="n">
        <v>0.08858346944999999</v>
      </c>
      <c r="C9822" t="n">
        <v>-0.1132426680538465</v>
      </c>
      <c r="D9822" t="n">
        <v>0.3782817171</v>
      </c>
      <c r="E9822" t="n">
        <v>0.005826178769580449</v>
      </c>
      <c r="F9822" t="n">
        <v>9.543292414250001</v>
      </c>
      <c r="G9822" t="n">
        <v>9.555427034947812</v>
      </c>
    </row>
    <row r="9823">
      <c r="A9823" s="3" t="n">
        <v>45369.48101032407</v>
      </c>
      <c r="B9823" t="n">
        <v>-0.32321737735</v>
      </c>
      <c r="C9823" t="n">
        <v>-0.02907065952913762</v>
      </c>
      <c r="D9823" t="n">
        <v>-0.07901217904999999</v>
      </c>
      <c r="E9823" t="n">
        <v>-0.02465707268671335</v>
      </c>
      <c r="F9823" t="n">
        <v>9.5337113172</v>
      </c>
      <c r="G9823" t="n">
        <v>9.545610898328349</v>
      </c>
    </row>
    <row r="9824">
      <c r="A9824" s="3" t="n">
        <v>45369.48101089121</v>
      </c>
      <c r="B9824" t="n">
        <v>0.138862164</v>
      </c>
      <c r="C9824" t="n">
        <v>0.0251139162770397</v>
      </c>
      <c r="D9824" t="n">
        <v>-0.1316836962</v>
      </c>
      <c r="E9824" t="n">
        <v>0.01622289650023315</v>
      </c>
      <c r="F9824" t="n">
        <v>9.390063507999999</v>
      </c>
      <c r="G9824" t="n">
        <v>9.516009811044899</v>
      </c>
    </row>
    <row r="9825">
      <c r="A9825" s="3" t="n">
        <v>45369.48101144676</v>
      </c>
      <c r="B9825" t="n">
        <v>-0.2418123757</v>
      </c>
      <c r="C9825" t="n">
        <v>0.05360602917482533</v>
      </c>
      <c r="D9825" t="n">
        <v>-0.0383047749</v>
      </c>
      <c r="E9825" t="n">
        <v>0.0240479631391609</v>
      </c>
      <c r="F9825" t="n">
        <v>9.619901964049999</v>
      </c>
      <c r="G9825" t="n">
        <v>9.546409603109232</v>
      </c>
    </row>
    <row r="9826">
      <c r="A9826" s="3" t="n">
        <v>45369.48101201389</v>
      </c>
      <c r="B9826" t="n">
        <v>0.2322410853</v>
      </c>
      <c r="C9826" t="n">
        <v>0.09542903691445249</v>
      </c>
      <c r="D9826" t="n">
        <v>-0.04069759749999999</v>
      </c>
      <c r="E9826" t="n">
        <v>0.01977823002272733</v>
      </c>
      <c r="F9826" t="n">
        <v>9.5959639314</v>
      </c>
      <c r="G9826" t="n">
        <v>9.565824507036158</v>
      </c>
    </row>
    <row r="9827">
      <c r="A9827" s="3" t="n">
        <v>45369.48101258102</v>
      </c>
      <c r="B9827" t="n">
        <v>0.38546999155</v>
      </c>
      <c r="C9827" t="n">
        <v>0.1139351455560609</v>
      </c>
      <c r="D9827" t="n">
        <v>0.05506433975</v>
      </c>
      <c r="E9827" t="n">
        <v>0.009588320596386962</v>
      </c>
      <c r="F9827" t="n">
        <v>9.65820673895</v>
      </c>
      <c r="G9827" t="n">
        <v>9.556135033931028</v>
      </c>
    </row>
    <row r="9828">
      <c r="A9828" s="3" t="n">
        <v>45369.48101314815</v>
      </c>
      <c r="B9828" t="n">
        <v>0.04069759749999999</v>
      </c>
      <c r="C9828" t="n">
        <v>0.1307554019113057</v>
      </c>
      <c r="D9828" t="n">
        <v>0.18914085855</v>
      </c>
      <c r="E9828" t="n">
        <v>0.0675626751520981</v>
      </c>
      <c r="F9828" t="n">
        <v>9.471458703</v>
      </c>
      <c r="G9828" t="n">
        <v>9.597969425614012</v>
      </c>
    </row>
    <row r="9829">
      <c r="A9829" s="3" t="n">
        <v>45369.48101425926</v>
      </c>
      <c r="B9829" t="n">
        <v>0.17956956815</v>
      </c>
      <c r="C9829" t="n">
        <v>0.06167427330256425</v>
      </c>
      <c r="D9829" t="n">
        <v>0.1316836962</v>
      </c>
      <c r="E9829" t="n">
        <v>0.1067235317362474</v>
      </c>
      <c r="F9829" t="n">
        <v>9.679761755649999</v>
      </c>
      <c r="G9829" t="n">
        <v>9.630242767874153</v>
      </c>
    </row>
    <row r="9830">
      <c r="A9830" s="3" t="n">
        <v>45369.48101429398</v>
      </c>
      <c r="B9830" t="n">
        <v>-0.04310022674999999</v>
      </c>
      <c r="C9830" t="n">
        <v>0.1048581880377625</v>
      </c>
      <c r="D9830" t="n">
        <v>0.007178467799999999</v>
      </c>
      <c r="E9830" t="n">
        <v>0.1053561784113057</v>
      </c>
      <c r="F9830" t="n">
        <v>9.557649349849999</v>
      </c>
      <c r="G9830" t="n">
        <v>9.605843045457135</v>
      </c>
    </row>
    <row r="9831">
      <c r="A9831" s="3" t="n">
        <v>45369.48101483796</v>
      </c>
      <c r="B9831" t="n">
        <v>-0.09816456649999999</v>
      </c>
      <c r="C9831" t="n">
        <v>0.05874256499836845</v>
      </c>
      <c r="D9831" t="n">
        <v>0.01197391965</v>
      </c>
      <c r="E9831" t="n">
        <v>0.05472074125081602</v>
      </c>
      <c r="F9831" t="n">
        <v>9.51695175235</v>
      </c>
      <c r="G9831" t="n">
        <v>9.61680907465224</v>
      </c>
    </row>
    <row r="9832">
      <c r="A9832" s="3" t="n">
        <v>45369.48101596065</v>
      </c>
      <c r="B9832" t="n">
        <v>0.03591195229999999</v>
      </c>
      <c r="C9832" t="n">
        <v>0.08518435654778581</v>
      </c>
      <c r="D9832" t="n">
        <v>0</v>
      </c>
      <c r="E9832" t="n">
        <v>-0.06370541567808875</v>
      </c>
      <c r="F9832" t="n">
        <v>9.859321517149999</v>
      </c>
      <c r="G9832" t="n">
        <v>9.630482585042333</v>
      </c>
    </row>
    <row r="9833">
      <c r="A9833" s="3" t="n">
        <v>45369.48101598379</v>
      </c>
      <c r="B9833" t="n">
        <v>0.1747741163</v>
      </c>
      <c r="C9833" t="n">
        <v>0.1361110214961542</v>
      </c>
      <c r="D9833" t="n">
        <v>0.04788587195</v>
      </c>
      <c r="E9833" t="n">
        <v>-0.1801391082076928</v>
      </c>
      <c r="F9833" t="n">
        <v>9.540889784999999</v>
      </c>
      <c r="G9833" t="n">
        <v>9.595422485451541</v>
      </c>
    </row>
    <row r="9834">
      <c r="A9834" s="3" t="n">
        <v>45369.48101652778</v>
      </c>
      <c r="B9834" t="n">
        <v>0.42616758905</v>
      </c>
      <c r="C9834" t="n">
        <v>0.1106946535031472</v>
      </c>
      <c r="D9834" t="n">
        <v>-0.2753315054</v>
      </c>
      <c r="E9834" t="n">
        <v>-0.2089648757987185</v>
      </c>
      <c r="F9834" t="n">
        <v>9.502585010099999</v>
      </c>
      <c r="G9834" t="n">
        <v>9.562344220674385</v>
      </c>
    </row>
    <row r="9835">
      <c r="A9835" s="3" t="n">
        <v>45369.48101765046</v>
      </c>
      <c r="B9835" t="n">
        <v>0.07182390459999999</v>
      </c>
      <c r="C9835" t="n">
        <v>0.1700599064875296</v>
      </c>
      <c r="D9835" t="n">
        <v>-0.4549010735499999</v>
      </c>
      <c r="E9835" t="n">
        <v>-0.2204169628002337</v>
      </c>
      <c r="F9835" t="n">
        <v>9.622294786649999</v>
      </c>
      <c r="G9835" t="n">
        <v>9.539300947684758</v>
      </c>
    </row>
    <row r="9836">
      <c r="A9836" s="3" t="n">
        <v>45369.48101769676</v>
      </c>
      <c r="B9836" t="n">
        <v>0.1723812937</v>
      </c>
      <c r="C9836" t="n">
        <v>0.170188330169814</v>
      </c>
      <c r="D9836" t="n">
        <v>-0.42616758905</v>
      </c>
      <c r="E9836" t="n">
        <v>-0.2833141413593248</v>
      </c>
      <c r="F9836" t="n">
        <v>9.48821826785</v>
      </c>
      <c r="G9836" t="n">
        <v>9.49909016234886</v>
      </c>
    </row>
    <row r="9837">
      <c r="A9837" s="3" t="n">
        <v>45369.48101821759</v>
      </c>
      <c r="B9837" t="n">
        <v>-0.0383047749</v>
      </c>
      <c r="C9837" t="n">
        <v>0.1364918806934736</v>
      </c>
      <c r="D9837" t="n">
        <v>-0.12449542175</v>
      </c>
      <c r="E9837" t="n">
        <v>-0.2436557973067606</v>
      </c>
      <c r="F9837" t="n">
        <v>9.28471066705</v>
      </c>
      <c r="G9837" t="n">
        <v>9.478591749323218</v>
      </c>
    </row>
    <row r="9838">
      <c r="A9838" s="3" t="n">
        <v>45369.48101879629</v>
      </c>
      <c r="B9838" t="n">
        <v>-0.009581097049999999</v>
      </c>
      <c r="C9838" t="n">
        <v>0.07440488229592095</v>
      </c>
      <c r="D9838" t="n">
        <v>0.0742167272</v>
      </c>
      <c r="E9838" t="n">
        <v>-0.1451301220653851</v>
      </c>
      <c r="F9838" t="n">
        <v>9.651028271149999</v>
      </c>
      <c r="G9838" t="n">
        <v>9.492132355603522</v>
      </c>
    </row>
    <row r="9839">
      <c r="A9839" s="3" t="n">
        <v>45369.48101935185</v>
      </c>
      <c r="B9839" t="n">
        <v>0.34955803925</v>
      </c>
      <c r="C9839" t="n">
        <v>0.03030012541165509</v>
      </c>
      <c r="D9839" t="n">
        <v>-0.2059004234</v>
      </c>
      <c r="E9839" t="n">
        <v>-0.1032615328336833</v>
      </c>
      <c r="F9839" t="n">
        <v>9.440332395899999</v>
      </c>
      <c r="G9839" t="n">
        <v>9.495704216417275</v>
      </c>
    </row>
    <row r="9840">
      <c r="A9840" s="3" t="n">
        <v>45369.48102103009</v>
      </c>
      <c r="B9840" t="n">
        <v>-0.05267151714999999</v>
      </c>
      <c r="C9840" t="n">
        <v>0.06555551220745941</v>
      </c>
      <c r="D9840" t="n">
        <v>-0.2465980209</v>
      </c>
      <c r="E9840" t="n">
        <v>-0.0636706923649186</v>
      </c>
      <c r="F9840" t="n">
        <v>9.5337113172</v>
      </c>
      <c r="G9840" t="n">
        <v>9.48633411092788</v>
      </c>
    </row>
    <row r="9841">
      <c r="A9841" s="3" t="n">
        <v>45369.48102106481</v>
      </c>
      <c r="B9841" t="n">
        <v>0.009581097049999999</v>
      </c>
      <c r="C9841" t="n">
        <v>0.03684646432482529</v>
      </c>
      <c r="D9841" t="n">
        <v>0.31843173215</v>
      </c>
      <c r="E9841" t="n">
        <v>-0.04143652514860149</v>
      </c>
      <c r="F9841" t="n">
        <v>9.617509141449998</v>
      </c>
      <c r="G9841" t="n">
        <v>9.510493764724153</v>
      </c>
    </row>
    <row r="9842">
      <c r="A9842" s="3" t="n">
        <v>45369.48102160879</v>
      </c>
      <c r="B9842" t="n">
        <v>-0.06703825939999999</v>
      </c>
      <c r="C9842" t="n">
        <v>0.03417816401118891</v>
      </c>
      <c r="D9842" t="n">
        <v>-0.0383047749</v>
      </c>
      <c r="E9842" t="n">
        <v>-0.05058436943065281</v>
      </c>
      <c r="F9842" t="n">
        <v>9.392456330599998</v>
      </c>
      <c r="G9842" t="n">
        <v>9.580188277574035</v>
      </c>
    </row>
    <row r="9843">
      <c r="A9843" s="3" t="n">
        <v>45369.48102217593</v>
      </c>
      <c r="B9843" t="n">
        <v>0.0598597916</v>
      </c>
      <c r="C9843" t="n">
        <v>-0.03741271263986026</v>
      </c>
      <c r="D9843" t="n">
        <v>-0.4405343312999999</v>
      </c>
      <c r="E9843" t="n">
        <v>0.00495137529906765</v>
      </c>
      <c r="F9843" t="n">
        <v>9.593561302149999</v>
      </c>
      <c r="G9843" t="n">
        <v>9.57493735369315</v>
      </c>
    </row>
    <row r="9844">
      <c r="A9844" s="3" t="n">
        <v>45369.48102328704</v>
      </c>
      <c r="B9844" t="n">
        <v>0.0383047749</v>
      </c>
      <c r="C9844" t="n">
        <v>-0.1215346363856647</v>
      </c>
      <c r="D9844" t="n">
        <v>0.1747741163</v>
      </c>
      <c r="E9844" t="n">
        <v>0.09306195391328702</v>
      </c>
      <c r="F9844" t="n">
        <v>9.552863704649999</v>
      </c>
      <c r="G9844" t="n">
        <v>9.578850344199093</v>
      </c>
    </row>
    <row r="9845">
      <c r="A9845" s="3" t="n">
        <v>45369.48102332176</v>
      </c>
      <c r="B9845" t="n">
        <v>-0.21308869785</v>
      </c>
      <c r="C9845" t="n">
        <v>-0.07952166766352003</v>
      </c>
      <c r="D9845" t="n">
        <v>0.18196239075</v>
      </c>
      <c r="E9845" t="n">
        <v>0.1009699770390446</v>
      </c>
      <c r="F9845" t="n">
        <v>9.7036997883</v>
      </c>
      <c r="G9845" t="n">
        <v>9.623357196592684</v>
      </c>
    </row>
    <row r="9846">
      <c r="A9846" s="3" t="n">
        <v>45369.48102386574</v>
      </c>
      <c r="B9846" t="n">
        <v>-0.1101286795</v>
      </c>
      <c r="C9846" t="n">
        <v>-0.09345666586095598</v>
      </c>
      <c r="D9846" t="n">
        <v>0.12210259915</v>
      </c>
      <c r="E9846" t="n">
        <v>0.02685641396829845</v>
      </c>
      <c r="F9846" t="n">
        <v>9.81623109705</v>
      </c>
      <c r="G9846" t="n">
        <v>9.690115726444782</v>
      </c>
    </row>
    <row r="9847">
      <c r="A9847" s="3" t="n">
        <v>45369.48102498842</v>
      </c>
      <c r="B9847" t="n">
        <v>-0.26335758575</v>
      </c>
      <c r="C9847" t="n">
        <v>-0.08639638076608415</v>
      </c>
      <c r="D9847" t="n">
        <v>0.2298482627</v>
      </c>
      <c r="E9847" t="n">
        <v>-0.01790696575932407</v>
      </c>
      <c r="F9847" t="n">
        <v>9.445127847749999</v>
      </c>
      <c r="G9847" t="n">
        <v>9.653392953922172</v>
      </c>
    </row>
    <row r="9848">
      <c r="A9848" s="3" t="n">
        <v>45369.48102503472</v>
      </c>
      <c r="B9848" t="n">
        <v>-0.0311263071</v>
      </c>
      <c r="C9848" t="n">
        <v>-0.09871876795128233</v>
      </c>
      <c r="D9848" t="n">
        <v>-0.09097629205</v>
      </c>
      <c r="E9848" t="n">
        <v>-0.05902668353648036</v>
      </c>
      <c r="F9848" t="n">
        <v>9.574408914699999</v>
      </c>
      <c r="G9848" t="n">
        <v>9.602143035272988</v>
      </c>
    </row>
    <row r="9849">
      <c r="A9849" s="3" t="n">
        <v>45369.48102555556</v>
      </c>
      <c r="B9849" t="n">
        <v>0.1652028259</v>
      </c>
      <c r="C9849" t="n">
        <v>-0.1093046923067602</v>
      </c>
      <c r="D9849" t="n">
        <v>-0.32800302255</v>
      </c>
      <c r="E9849" t="n">
        <v>-0.1142432435250586</v>
      </c>
      <c r="F9849" t="n">
        <v>9.947904986600001</v>
      </c>
      <c r="G9849" t="n">
        <v>9.628400146343733</v>
      </c>
    </row>
    <row r="9850">
      <c r="A9850" s="3" t="n">
        <v>45369.48102612269</v>
      </c>
      <c r="B9850" t="n">
        <v>-0.16040737405</v>
      </c>
      <c r="C9850" t="n">
        <v>-0.05848585478974375</v>
      </c>
      <c r="D9850" t="n">
        <v>-0.3782817171</v>
      </c>
      <c r="E9850" t="n">
        <v>-0.1254952885821682</v>
      </c>
      <c r="F9850" t="n">
        <v>9.536104139800001</v>
      </c>
      <c r="G9850" t="n">
        <v>9.611489687095947</v>
      </c>
    </row>
    <row r="9851">
      <c r="A9851" s="3" t="n">
        <v>45369.48102668981</v>
      </c>
      <c r="B9851" t="n">
        <v>-0.04788587195</v>
      </c>
      <c r="C9851" t="n">
        <v>-0.03556129026969708</v>
      </c>
      <c r="D9851" t="n">
        <v>-0.25857194055</v>
      </c>
      <c r="E9851" t="n">
        <v>-0.1617264027639865</v>
      </c>
      <c r="F9851" t="n">
        <v>9.133874583399999</v>
      </c>
      <c r="G9851" t="n">
        <v>9.617908082372637</v>
      </c>
    </row>
    <row r="9852">
      <c r="A9852" s="3" t="n">
        <v>45369.48102724537</v>
      </c>
      <c r="B9852" t="n">
        <v>-0.12210259915</v>
      </c>
      <c r="C9852" t="n">
        <v>0.04157720142855491</v>
      </c>
      <c r="D9852" t="n">
        <v>0.18914085855</v>
      </c>
      <c r="E9852" t="n">
        <v>-0.1645353793575762</v>
      </c>
      <c r="F9852" t="n">
        <v>9.8449547749</v>
      </c>
      <c r="G9852" t="n">
        <v>9.602048466249562</v>
      </c>
    </row>
    <row r="9853">
      <c r="A9853" s="3" t="n">
        <v>45369.4810278125</v>
      </c>
      <c r="B9853" t="n">
        <v>-0.04788587195</v>
      </c>
      <c r="C9853" t="n">
        <v>0.01384534392867136</v>
      </c>
      <c r="D9853" t="n">
        <v>0.196329133</v>
      </c>
      <c r="E9853" t="n">
        <v>-0.1032796374182987</v>
      </c>
      <c r="F9853" t="n">
        <v>9.8665097916</v>
      </c>
      <c r="G9853" t="n">
        <v>9.561013945172986</v>
      </c>
    </row>
    <row r="9854">
      <c r="A9854" s="3" t="n">
        <v>45369.48102837963</v>
      </c>
      <c r="B9854" t="n">
        <v>0.2801171506</v>
      </c>
      <c r="C9854" t="n">
        <v>0.05775431070279735</v>
      </c>
      <c r="D9854" t="n">
        <v>-0.2992793447</v>
      </c>
      <c r="E9854" t="n">
        <v>-0.06318648616375307</v>
      </c>
      <c r="F9854" t="n">
        <v>9.4259754603</v>
      </c>
      <c r="G9854" t="n">
        <v>9.521346251656903</v>
      </c>
    </row>
    <row r="9855">
      <c r="A9855" s="3" t="n">
        <v>45369.48103005787</v>
      </c>
      <c r="B9855" t="n">
        <v>0.15562172885</v>
      </c>
      <c r="C9855" t="n">
        <v>0.1624119767503501</v>
      </c>
      <c r="D9855" t="n">
        <v>-0.32561019995</v>
      </c>
      <c r="E9855" t="n">
        <v>-0.06823759669347337</v>
      </c>
      <c r="F9855" t="n">
        <v>9.4930137197</v>
      </c>
      <c r="G9855" t="n">
        <v>9.521062521727298</v>
      </c>
    </row>
    <row r="9856">
      <c r="A9856" s="3" t="n">
        <v>45369.48103009259</v>
      </c>
      <c r="B9856" t="n">
        <v>0.25857194055</v>
      </c>
      <c r="C9856" t="n">
        <v>0.2356948319865974</v>
      </c>
      <c r="D9856" t="n">
        <v>-0.0287334845</v>
      </c>
      <c r="E9856" t="n">
        <v>-0.1297064789698139</v>
      </c>
      <c r="F9856" t="n">
        <v>9.30865850635</v>
      </c>
      <c r="G9856" t="n">
        <v>9.536428033561915</v>
      </c>
    </row>
    <row r="9857">
      <c r="A9857" s="3" t="n">
        <v>45369.48103013889</v>
      </c>
      <c r="B9857" t="n">
        <v>-0.07901217904999999</v>
      </c>
      <c r="C9857" t="n">
        <v>0.2156823624707465</v>
      </c>
      <c r="D9857" t="n">
        <v>-0.0742167272</v>
      </c>
      <c r="E9857" t="n">
        <v>-0.1853702130546625</v>
      </c>
      <c r="F9857" t="n">
        <v>9.629483061099998</v>
      </c>
      <c r="G9857" t="n">
        <v>9.48271676005935</v>
      </c>
    </row>
    <row r="9858">
      <c r="A9858" s="3" t="n">
        <v>45369.48103064814</v>
      </c>
      <c r="B9858" t="n">
        <v>0.46447236395</v>
      </c>
      <c r="C9858" t="n">
        <v>0.1935777619029143</v>
      </c>
      <c r="D9858" t="n">
        <v>-0.1675956485</v>
      </c>
      <c r="E9858" t="n">
        <v>-0.1926545195248257</v>
      </c>
      <c r="F9858" t="n">
        <v>9.476254154849999</v>
      </c>
      <c r="G9858" t="n">
        <v>9.518712628937788</v>
      </c>
    </row>
    <row r="9859">
      <c r="A9859" s="3" t="n">
        <v>45369.4810312037</v>
      </c>
      <c r="B9859" t="n">
        <v>0.2729386828</v>
      </c>
      <c r="C9859" t="n">
        <v>0.1386912905530307</v>
      </c>
      <c r="D9859" t="n">
        <v>-0.196329133</v>
      </c>
      <c r="E9859" t="n">
        <v>-0.155591234511772</v>
      </c>
      <c r="F9859" t="n">
        <v>9.461887412599999</v>
      </c>
      <c r="G9859" t="n">
        <v>9.601638141383592</v>
      </c>
    </row>
    <row r="9860">
      <c r="A9860" s="3" t="n">
        <v>45369.48103175926</v>
      </c>
      <c r="B9860" t="n">
        <v>0.09816456649999999</v>
      </c>
      <c r="C9860" t="n">
        <v>0.1109824981110726</v>
      </c>
      <c r="D9860" t="n">
        <v>-0.2322410853</v>
      </c>
      <c r="E9860" t="n">
        <v>-0.1427329790531472</v>
      </c>
      <c r="F9860" t="n">
        <v>9.818623919649999</v>
      </c>
      <c r="G9860" t="n">
        <v>9.593037137850491</v>
      </c>
    </row>
    <row r="9861">
      <c r="A9861" s="3" t="n">
        <v>45369.48103232639</v>
      </c>
      <c r="B9861" t="n">
        <v>-0.2465980209</v>
      </c>
      <c r="C9861" t="n">
        <v>0.1066468615635201</v>
      </c>
      <c r="D9861" t="n">
        <v>-0.1053430343</v>
      </c>
      <c r="E9861" t="n">
        <v>-0.1566615537805366</v>
      </c>
      <c r="F9861" t="n">
        <v>9.62468760925</v>
      </c>
      <c r="G9861" t="n">
        <v>9.571773394657018</v>
      </c>
    </row>
    <row r="9862">
      <c r="A9862" s="3" t="n">
        <v>45369.48103289352</v>
      </c>
      <c r="B9862" t="n">
        <v>0.25378629535</v>
      </c>
      <c r="C9862" t="n">
        <v>0.1382456937501169</v>
      </c>
      <c r="D9862" t="n">
        <v>-0.24900065015</v>
      </c>
      <c r="E9862" t="n">
        <v>-0.186156002317483</v>
      </c>
      <c r="F9862" t="n">
        <v>9.514558929750001</v>
      </c>
      <c r="G9862" t="n">
        <v>9.465411451707951</v>
      </c>
    </row>
    <row r="9863">
      <c r="A9863" s="3" t="n">
        <v>45369.48103346064</v>
      </c>
      <c r="B9863" t="n">
        <v>0.04788587195</v>
      </c>
      <c r="C9863" t="n">
        <v>0.02613639098065274</v>
      </c>
      <c r="D9863" t="n">
        <v>-0.1101286795</v>
      </c>
      <c r="E9863" t="n">
        <v>-0.2133282635656183</v>
      </c>
      <c r="F9863" t="n">
        <v>9.4379395733</v>
      </c>
      <c r="G9863" t="n">
        <v>9.468161977010048</v>
      </c>
    </row>
    <row r="9864">
      <c r="A9864" s="3" t="n">
        <v>45369.4810340162</v>
      </c>
      <c r="B9864" t="n">
        <v>0.1077358569</v>
      </c>
      <c r="C9864" t="n">
        <v>0.07949940268193495</v>
      </c>
      <c r="D9864" t="n">
        <v>-0.05745716234999999</v>
      </c>
      <c r="E9864" t="n">
        <v>-0.1973149870665507</v>
      </c>
      <c r="F9864" t="n">
        <v>9.210493939849998</v>
      </c>
      <c r="G9864" t="n">
        <v>9.417364330086389</v>
      </c>
    </row>
    <row r="9865">
      <c r="A9865" s="3" t="n">
        <v>45369.48103458333</v>
      </c>
      <c r="B9865" t="n">
        <v>0.25617911795</v>
      </c>
      <c r="C9865" t="n">
        <v>0.0836555478173662</v>
      </c>
      <c r="D9865" t="n">
        <v>-0.29687671545</v>
      </c>
      <c r="E9865" t="n">
        <v>-0.1822242443065273</v>
      </c>
      <c r="F9865" t="n">
        <v>9.332596538999999</v>
      </c>
      <c r="G9865" t="n">
        <v>9.350851446530097</v>
      </c>
    </row>
    <row r="9866">
      <c r="A9866" s="3" t="n">
        <v>45369.48103515046</v>
      </c>
      <c r="B9866" t="n">
        <v>0.04069759749999999</v>
      </c>
      <c r="C9866" t="n">
        <v>0.09152354426678345</v>
      </c>
      <c r="D9866" t="n">
        <v>-0.4429271538999999</v>
      </c>
      <c r="E9866" t="n">
        <v>-0.1877894153145692</v>
      </c>
      <c r="F9866" t="n">
        <v>9.337382184199999</v>
      </c>
      <c r="G9866" t="n">
        <v>9.371534197144546</v>
      </c>
    </row>
    <row r="9867">
      <c r="A9867" s="3" t="n">
        <v>45369.4810357176</v>
      </c>
      <c r="B9867" t="n">
        <v>-0.2370267305</v>
      </c>
      <c r="C9867" t="n">
        <v>0.0657460903917251</v>
      </c>
      <c r="D9867" t="n">
        <v>-0.1364693414</v>
      </c>
      <c r="E9867" t="n">
        <v>-0.2126470099914924</v>
      </c>
      <c r="F9867" t="n">
        <v>9.722852175749999</v>
      </c>
      <c r="G9867" t="n">
        <v>9.387640328217742</v>
      </c>
    </row>
    <row r="9868">
      <c r="A9868" s="3" t="n">
        <v>45369.48103628472</v>
      </c>
      <c r="B9868" t="n">
        <v>0.3830673623</v>
      </c>
      <c r="C9868" t="n">
        <v>0.08156917731503519</v>
      </c>
      <c r="D9868" t="n">
        <v>0.04310022674999999</v>
      </c>
      <c r="E9868" t="n">
        <v>-0.2497449040210963</v>
      </c>
      <c r="F9868" t="n">
        <v>9.263165456999999</v>
      </c>
      <c r="G9868" t="n">
        <v>9.428130340196413</v>
      </c>
    </row>
    <row r="9869">
      <c r="A9869" s="3" t="n">
        <v>45369.48103684028</v>
      </c>
      <c r="B9869" t="n">
        <v>-0.15083608365</v>
      </c>
      <c r="C9869" t="n">
        <v>0.05729890724988359</v>
      </c>
      <c r="D9869" t="n">
        <v>-0.21308869785</v>
      </c>
      <c r="E9869" t="n">
        <v>-0.1675617481224946</v>
      </c>
      <c r="F9869" t="n">
        <v>9.433153928099999</v>
      </c>
      <c r="G9869" t="n">
        <v>9.47086308045364</v>
      </c>
    </row>
    <row r="9870">
      <c r="A9870" s="3" t="n">
        <v>45369.48103740741</v>
      </c>
      <c r="B9870" t="n">
        <v>0.2011147782</v>
      </c>
      <c r="C9870" t="n">
        <v>0.08042607395862493</v>
      </c>
      <c r="D9870" t="n">
        <v>-0.3016721673</v>
      </c>
      <c r="E9870" t="n">
        <v>-0.150624246294406</v>
      </c>
      <c r="F9870" t="n">
        <v>9.540889784999999</v>
      </c>
      <c r="G9870" t="n">
        <v>9.571392421163079</v>
      </c>
    </row>
    <row r="9871">
      <c r="A9871" s="3" t="n">
        <v>45369.48103797454</v>
      </c>
      <c r="B9871" t="n">
        <v>0.2298482627</v>
      </c>
      <c r="C9871" t="n">
        <v>0.1425086605066438</v>
      </c>
      <c r="D9871" t="n">
        <v>-0.32321737735</v>
      </c>
      <c r="E9871" t="n">
        <v>-0.1616410460481356</v>
      </c>
      <c r="F9871" t="n">
        <v>9.48103980005</v>
      </c>
      <c r="G9871" t="n">
        <v>9.588151963153756</v>
      </c>
    </row>
    <row r="9872">
      <c r="A9872" s="3" t="n">
        <v>45369.4810385301</v>
      </c>
      <c r="B9872" t="n">
        <v>0.01436674225</v>
      </c>
      <c r="C9872" t="n">
        <v>0.1643850107242429</v>
      </c>
      <c r="D9872" t="n">
        <v>-0.01197391965</v>
      </c>
      <c r="E9872" t="n">
        <v>-0.1655258738669002</v>
      </c>
      <c r="F9872" t="n">
        <v>9.6701806586</v>
      </c>
      <c r="G9872" t="n">
        <v>9.556168385684757</v>
      </c>
    </row>
    <row r="9873">
      <c r="A9873" s="3" t="n">
        <v>45369.48103909722</v>
      </c>
      <c r="B9873" t="n">
        <v>0.1101286795</v>
      </c>
      <c r="C9873" t="n">
        <v>0.1553548691015156</v>
      </c>
      <c r="D9873" t="n">
        <v>0.1747741163</v>
      </c>
      <c r="E9873" t="n">
        <v>-0.1642543696875296</v>
      </c>
      <c r="F9873" t="n">
        <v>9.706092610899999</v>
      </c>
      <c r="G9873" t="n">
        <v>9.615928373476132</v>
      </c>
    </row>
    <row r="9874">
      <c r="A9874" s="3" t="n">
        <v>45369.48103966435</v>
      </c>
      <c r="B9874" t="n">
        <v>0.3447625874</v>
      </c>
      <c r="C9874" t="n">
        <v>0.2537788432103737</v>
      </c>
      <c r="D9874" t="n">
        <v>-0.5434845429999999</v>
      </c>
      <c r="E9874" t="n">
        <v>-0.1223795855790213</v>
      </c>
      <c r="F9874" t="n">
        <v>9.923966953949998</v>
      </c>
      <c r="G9874" t="n">
        <v>9.659325954312846</v>
      </c>
    </row>
    <row r="9875">
      <c r="A9875" s="3" t="n">
        <v>45369.48104023148</v>
      </c>
      <c r="B9875" t="n">
        <v>0.1699884711</v>
      </c>
      <c r="C9875" t="n">
        <v>0.164277480464103</v>
      </c>
      <c r="D9875" t="n">
        <v>-0.04549304934999999</v>
      </c>
      <c r="E9875" t="n">
        <v>-0.06243041402214466</v>
      </c>
      <c r="F9875" t="n">
        <v>9.179367632749999</v>
      </c>
      <c r="G9875" t="n">
        <v>9.630517354074152</v>
      </c>
    </row>
    <row r="9876">
      <c r="A9876" s="3" t="n">
        <v>45369.48104134259</v>
      </c>
      <c r="B9876" t="n">
        <v>0.12688824435</v>
      </c>
      <c r="C9876" t="n">
        <v>0.1575137950982522</v>
      </c>
      <c r="D9876" t="n">
        <v>0.1077358569</v>
      </c>
      <c r="E9876" t="n">
        <v>-0.03129990080652686</v>
      </c>
      <c r="F9876" t="n">
        <v>9.528925672</v>
      </c>
      <c r="G9876" t="n">
        <v>9.602528557772404</v>
      </c>
    </row>
    <row r="9877">
      <c r="A9877" s="3" t="n">
        <v>45369.48104140046</v>
      </c>
      <c r="B9877" t="n">
        <v>0.3040649899</v>
      </c>
      <c r="C9877" t="n">
        <v>0.1482832229226111</v>
      </c>
      <c r="D9877" t="n">
        <v>-0.1652028259</v>
      </c>
      <c r="E9877" t="n">
        <v>-0.07303265993496522</v>
      </c>
      <c r="F9877" t="n">
        <v>9.830588032649999</v>
      </c>
      <c r="G9877" t="n">
        <v>9.58148876737625</v>
      </c>
    </row>
    <row r="9878">
      <c r="A9878" s="3" t="n">
        <v>45369.48104193287</v>
      </c>
      <c r="B9878" t="n">
        <v>0.08140500164999999</v>
      </c>
      <c r="C9878" t="n">
        <v>0.062835641258858</v>
      </c>
      <c r="D9878" t="n">
        <v>0.01197391965</v>
      </c>
      <c r="E9878" t="n">
        <v>-0.08831798126095598</v>
      </c>
      <c r="F9878" t="n">
        <v>9.751585660249999</v>
      </c>
      <c r="G9878" t="n">
        <v>9.577643006142216</v>
      </c>
    </row>
    <row r="9879">
      <c r="A9879" s="3" t="n">
        <v>45369.48104304398</v>
      </c>
      <c r="B9879" t="n">
        <v>-0.3734960719</v>
      </c>
      <c r="C9879" t="n">
        <v>-0.02280311293158516</v>
      </c>
      <c r="D9879" t="n">
        <v>0.1436478092</v>
      </c>
      <c r="E9879" t="n">
        <v>0.03247457288939405</v>
      </c>
      <c r="F9879" t="n">
        <v>9.28471066705</v>
      </c>
      <c r="G9879" t="n">
        <v>9.621268791610516</v>
      </c>
    </row>
    <row r="9880">
      <c r="A9880" s="3" t="n">
        <v>45369.48104359954</v>
      </c>
      <c r="B9880" t="n">
        <v>0.2370267305</v>
      </c>
      <c r="C9880" t="n">
        <v>-0.04172887304335676</v>
      </c>
      <c r="D9880" t="n">
        <v>-0.1101286795</v>
      </c>
      <c r="E9880" t="n">
        <v>0.04936887059510504</v>
      </c>
      <c r="F9880" t="n">
        <v>9.65342109375</v>
      </c>
      <c r="G9880" t="n">
        <v>9.677199934067627</v>
      </c>
    </row>
    <row r="9881">
      <c r="A9881" s="3" t="n">
        <v>45369.48104418982</v>
      </c>
      <c r="B9881" t="n">
        <v>-0.1292908736</v>
      </c>
      <c r="C9881" t="n">
        <v>-0.08121940679836852</v>
      </c>
      <c r="D9881" t="n">
        <v>-0.18914085855</v>
      </c>
      <c r="E9881" t="n">
        <v>0.02341233677575762</v>
      </c>
      <c r="F9881" t="n">
        <v>9.756371305449999</v>
      </c>
      <c r="G9881" t="n">
        <v>9.58523815370026</v>
      </c>
    </row>
    <row r="9882">
      <c r="A9882" s="3" t="n">
        <v>45369.48104474537</v>
      </c>
      <c r="B9882" t="n">
        <v>-0.22744563345</v>
      </c>
      <c r="C9882" t="n">
        <v>-0.1587666689285552</v>
      </c>
      <c r="D9882" t="n">
        <v>0.138862164</v>
      </c>
      <c r="E9882" t="n">
        <v>0.1003672909615388</v>
      </c>
      <c r="F9882" t="n">
        <v>9.62468760925</v>
      </c>
      <c r="G9882" t="n">
        <v>9.512815426248512</v>
      </c>
    </row>
    <row r="9883">
      <c r="A9883" s="3" t="n">
        <v>45369.48104530093</v>
      </c>
      <c r="B9883" t="n">
        <v>-0.04310022674999999</v>
      </c>
      <c r="C9883" t="n">
        <v>-0.09407277036165528</v>
      </c>
      <c r="D9883" t="n">
        <v>0.46447236395</v>
      </c>
      <c r="E9883" t="n">
        <v>0.09314529900862499</v>
      </c>
      <c r="F9883" t="n">
        <v>9.667787836</v>
      </c>
      <c r="G9883" t="n">
        <v>9.578117680005271</v>
      </c>
    </row>
    <row r="9884">
      <c r="A9884" s="3" t="n">
        <v>45369.48104586806</v>
      </c>
      <c r="B9884" t="n">
        <v>-0.009581097049999999</v>
      </c>
      <c r="C9884" t="n">
        <v>-0.0479519811150351</v>
      </c>
      <c r="D9884" t="n">
        <v>0.009581097049999999</v>
      </c>
      <c r="E9884" t="n">
        <v>0.02727425955186488</v>
      </c>
      <c r="F9884" t="n">
        <v>9.31822979675</v>
      </c>
      <c r="G9884" t="n">
        <v>9.646456086317626</v>
      </c>
    </row>
    <row r="9885">
      <c r="A9885" s="3" t="n">
        <v>45369.48104643518</v>
      </c>
      <c r="B9885" t="n">
        <v>-0.19153368115</v>
      </c>
      <c r="C9885" t="n">
        <v>-0.09975328951864833</v>
      </c>
      <c r="D9885" t="n">
        <v>-0.2370267305</v>
      </c>
      <c r="E9885" t="n">
        <v>0.07427046947074616</v>
      </c>
      <c r="F9885" t="n">
        <v>9.476254154849999</v>
      </c>
      <c r="G9885" t="n">
        <v>9.655012171279047</v>
      </c>
    </row>
    <row r="9886">
      <c r="A9886" s="3" t="n">
        <v>45369.48104700231</v>
      </c>
      <c r="B9886" t="n">
        <v>-0.138862164</v>
      </c>
      <c r="C9886" t="n">
        <v>-0.03203306790547795</v>
      </c>
      <c r="D9886" t="n">
        <v>0.3040649899</v>
      </c>
      <c r="E9886" t="n">
        <v>0.04501677533426586</v>
      </c>
      <c r="F9886" t="n">
        <v>9.809042822599999</v>
      </c>
      <c r="G9886" t="n">
        <v>9.693922352516109</v>
      </c>
    </row>
    <row r="9887">
      <c r="A9887" s="3" t="n">
        <v>45369.48104755787</v>
      </c>
      <c r="B9887" t="n">
        <v>0.35434368445</v>
      </c>
      <c r="C9887" t="n">
        <v>0.007719479421328695</v>
      </c>
      <c r="D9887" t="n">
        <v>-0.2729386828</v>
      </c>
      <c r="E9887" t="n">
        <v>-0.08238902697062961</v>
      </c>
      <c r="F9887" t="n">
        <v>10.1083221673</v>
      </c>
      <c r="G9887" t="n">
        <v>9.772221800702825</v>
      </c>
    </row>
    <row r="9888">
      <c r="A9888" s="3" t="n">
        <v>45369.481048125</v>
      </c>
      <c r="B9888" t="n">
        <v>-0.11970977655</v>
      </c>
      <c r="C9888" t="n">
        <v>0.04386221945652691</v>
      </c>
      <c r="D9888" t="n">
        <v>-0.2394195531</v>
      </c>
      <c r="E9888" t="n">
        <v>-0.1613529042689981</v>
      </c>
      <c r="F9888" t="n">
        <v>9.7084854335</v>
      </c>
      <c r="G9888" t="n">
        <v>9.853071435076018</v>
      </c>
    </row>
    <row r="9889">
      <c r="A9889" s="3" t="n">
        <v>45369.48104869213</v>
      </c>
      <c r="B9889" t="n">
        <v>-0.02393803265</v>
      </c>
      <c r="C9889" t="n">
        <v>0.1279553404540796</v>
      </c>
      <c r="D9889" t="n">
        <v>0.28251977985</v>
      </c>
      <c r="E9889" t="n">
        <v>-0.1265513436327509</v>
      </c>
      <c r="F9889" t="n">
        <v>9.835383484500001</v>
      </c>
      <c r="G9889" t="n">
        <v>9.860136589206904</v>
      </c>
    </row>
    <row r="9890">
      <c r="A9890" s="3" t="n">
        <v>45369.48104925926</v>
      </c>
      <c r="B9890" t="n">
        <v>0.265760215</v>
      </c>
      <c r="C9890" t="n">
        <v>0.224408909411306</v>
      </c>
      <c r="D9890" t="n">
        <v>-0.36152215225</v>
      </c>
      <c r="E9890" t="n">
        <v>-0.1521958248200471</v>
      </c>
      <c r="F9890" t="n">
        <v>9.7803093381</v>
      </c>
      <c r="G9890" t="n">
        <v>9.821734593601892</v>
      </c>
    </row>
    <row r="9891">
      <c r="A9891" s="3" t="n">
        <v>45369.48105037037</v>
      </c>
      <c r="B9891" t="n">
        <v>0.22744563345</v>
      </c>
      <c r="C9891" t="n">
        <v>0.244338445299651</v>
      </c>
      <c r="D9891" t="n">
        <v>-0.3687104267</v>
      </c>
      <c r="E9891" t="n">
        <v>-0.1348570275589747</v>
      </c>
      <c r="F9891" t="n">
        <v>9.82819521005</v>
      </c>
      <c r="G9891" t="n">
        <v>9.71114420147555</v>
      </c>
    </row>
    <row r="9892">
      <c r="A9892" s="3" t="n">
        <v>45369.48105040509</v>
      </c>
      <c r="B9892" t="n">
        <v>0.35434368445</v>
      </c>
      <c r="C9892" t="n">
        <v>0.2007405482066439</v>
      </c>
      <c r="D9892" t="n">
        <v>0</v>
      </c>
      <c r="E9892" t="n">
        <v>-0.02922898320722617</v>
      </c>
      <c r="F9892" t="n">
        <v>9.684547400849999</v>
      </c>
      <c r="G9892" t="n">
        <v>9.617340256764244</v>
      </c>
    </row>
    <row r="9893">
      <c r="A9893" s="3" t="n">
        <v>45369.48105094907</v>
      </c>
      <c r="B9893" t="n">
        <v>0.3687104267</v>
      </c>
      <c r="C9893" t="n">
        <v>0.2272826236104901</v>
      </c>
      <c r="D9893" t="n">
        <v>0.04069759749999999</v>
      </c>
      <c r="E9893" t="n">
        <v>-0.09631177257039655</v>
      </c>
      <c r="F9893" t="n">
        <v>9.344570458649999</v>
      </c>
      <c r="G9893" t="n">
        <v>9.599487627618091</v>
      </c>
    </row>
    <row r="9894">
      <c r="A9894" s="3" t="n">
        <v>45369.4810515162</v>
      </c>
      <c r="B9894" t="n">
        <v>0.18914085855</v>
      </c>
      <c r="C9894" t="n">
        <v>0.235887604665968</v>
      </c>
      <c r="D9894" t="n">
        <v>-0.11253130875</v>
      </c>
      <c r="E9894" t="n">
        <v>-0.1421372879287883</v>
      </c>
      <c r="F9894" t="n">
        <v>9.713280885349999</v>
      </c>
      <c r="G9894" t="n">
        <v>9.562777130552474</v>
      </c>
    </row>
    <row r="9895">
      <c r="A9895" s="3" t="n">
        <v>45369.48105207176</v>
      </c>
      <c r="B9895" t="n">
        <v>-0.0047856452</v>
      </c>
      <c r="C9895" t="n">
        <v>0.2281307731092081</v>
      </c>
      <c r="D9895" t="n">
        <v>0.26096476315</v>
      </c>
      <c r="E9895" t="n">
        <v>-0.01983172084090914</v>
      </c>
      <c r="F9895" t="n">
        <v>9.3685084913</v>
      </c>
      <c r="G9895" t="n">
        <v>9.527580217907484</v>
      </c>
    </row>
    <row r="9896">
      <c r="A9896" s="3" t="n">
        <v>45369.48105262731</v>
      </c>
      <c r="B9896" t="n">
        <v>0.06943108200000001</v>
      </c>
      <c r="C9896" t="n">
        <v>0.2137264044118887</v>
      </c>
      <c r="D9896" t="n">
        <v>-0.265760215</v>
      </c>
      <c r="E9896" t="n">
        <v>-0.03987244448123554</v>
      </c>
      <c r="F9896" t="n">
        <v>9.55047088205</v>
      </c>
      <c r="G9896" t="n">
        <v>9.493252119590119</v>
      </c>
    </row>
    <row r="9897">
      <c r="A9897" s="3" t="n">
        <v>45369.48105320602</v>
      </c>
      <c r="B9897" t="n">
        <v>0.3447625874</v>
      </c>
      <c r="C9897" t="n">
        <v>0.2355137404217955</v>
      </c>
      <c r="D9897" t="n">
        <v>-0.5147510585</v>
      </c>
      <c r="E9897" t="n">
        <v>-0.08828058340687671</v>
      </c>
      <c r="F9897" t="n">
        <v>9.61272349625</v>
      </c>
      <c r="G9897" t="n">
        <v>9.488217353477065</v>
      </c>
    </row>
    <row r="9898">
      <c r="A9898" s="3" t="n">
        <v>45369.48105377315</v>
      </c>
      <c r="B9898" t="n">
        <v>0.5075725906999999</v>
      </c>
      <c r="C9898" t="n">
        <v>0.2855792717754087</v>
      </c>
      <c r="D9898" t="n">
        <v>0.19392650375</v>
      </c>
      <c r="E9898" t="n">
        <v>-0.09691358999359004</v>
      </c>
      <c r="F9898" t="n">
        <v>9.543292414250001</v>
      </c>
      <c r="G9898" t="n">
        <v>9.485749918043499</v>
      </c>
    </row>
    <row r="9899">
      <c r="A9899" s="3" t="n">
        <v>45369.4810543287</v>
      </c>
      <c r="B9899" t="n">
        <v>0.2346339079</v>
      </c>
      <c r="C9899" t="n">
        <v>0.3005698449776232</v>
      </c>
      <c r="D9899" t="n">
        <v>0.2059004234</v>
      </c>
      <c r="E9899" t="n">
        <v>-0.07965226298158531</v>
      </c>
      <c r="F9899" t="n">
        <v>9.344570458649999</v>
      </c>
      <c r="G9899" t="n">
        <v>9.454194289979281</v>
      </c>
    </row>
    <row r="9900">
      <c r="A9900" s="3" t="n">
        <v>45369.48105488426</v>
      </c>
      <c r="B9900" t="n">
        <v>0.1436478092</v>
      </c>
      <c r="C9900" t="n">
        <v>0.233024040006644</v>
      </c>
      <c r="D9900" t="n">
        <v>-0.35195086185</v>
      </c>
      <c r="E9900" t="n">
        <v>-0.09760076413263433</v>
      </c>
      <c r="F9900" t="n">
        <v>9.421180008449999</v>
      </c>
      <c r="G9900" t="n">
        <v>9.506933699321589</v>
      </c>
    </row>
    <row r="9901">
      <c r="A9901" s="3" t="n">
        <v>45369.48105546297</v>
      </c>
      <c r="B9901" t="n">
        <v>0.38786281415</v>
      </c>
      <c r="C9901" t="n">
        <v>0.1528935828261077</v>
      </c>
      <c r="D9901" t="n">
        <v>-0.03591195229999999</v>
      </c>
      <c r="E9901" t="n">
        <v>-0.06172122635407941</v>
      </c>
      <c r="F9901" t="n">
        <v>9.471458703</v>
      </c>
      <c r="G9901" t="n">
        <v>9.506664165032195</v>
      </c>
    </row>
    <row r="9902">
      <c r="A9902" s="3" t="n">
        <v>45369.48105603009</v>
      </c>
      <c r="B9902" t="n">
        <v>0.0742167272</v>
      </c>
      <c r="C9902" t="n">
        <v>0.06928011902424261</v>
      </c>
      <c r="D9902" t="n">
        <v>-0.0598597916</v>
      </c>
      <c r="E9902" t="n">
        <v>-0.09190812953391633</v>
      </c>
      <c r="F9902" t="n">
        <v>9.52173739755</v>
      </c>
      <c r="G9902" t="n">
        <v>9.500948671109466</v>
      </c>
    </row>
    <row r="9903">
      <c r="A9903" s="3" t="n">
        <v>45369.48105658565</v>
      </c>
      <c r="B9903" t="n">
        <v>-0.22265998825</v>
      </c>
      <c r="C9903" t="n">
        <v>0.06581325108566453</v>
      </c>
      <c r="D9903" t="n">
        <v>-0.07901217904999999</v>
      </c>
      <c r="E9903" t="n">
        <v>-0.1274567785974363</v>
      </c>
      <c r="F9903" t="n">
        <v>9.6414471741</v>
      </c>
      <c r="G9903" t="n">
        <v>9.500318622421121</v>
      </c>
    </row>
    <row r="9904">
      <c r="A9904" s="3" t="n">
        <v>45369.48105715278</v>
      </c>
      <c r="B9904" t="n">
        <v>-0.14844326105</v>
      </c>
      <c r="C9904" t="n">
        <v>-0.0002265587602564463</v>
      </c>
      <c r="D9904" t="n">
        <v>-0.2059004234</v>
      </c>
      <c r="E9904" t="n">
        <v>-0.1311456334314689</v>
      </c>
      <c r="F9904" t="n">
        <v>9.617509141449998</v>
      </c>
      <c r="G9904" t="n">
        <v>9.50162528424082</v>
      </c>
    </row>
    <row r="9905">
      <c r="A9905" s="3" t="n">
        <v>45369.48105771991</v>
      </c>
      <c r="B9905" t="n">
        <v>0.2801171506</v>
      </c>
      <c r="C9905" t="n">
        <v>0.06136990140338012</v>
      </c>
      <c r="D9905" t="n">
        <v>-0.15801455145</v>
      </c>
      <c r="E9905" t="n">
        <v>-0.02259038406235437</v>
      </c>
      <c r="F9905" t="n">
        <v>9.402027621</v>
      </c>
      <c r="G9905" t="n">
        <v>9.465646902745247</v>
      </c>
    </row>
    <row r="9906">
      <c r="A9906" s="3" t="n">
        <v>45369.48105828703</v>
      </c>
      <c r="B9906" t="n">
        <v>0.19392650375</v>
      </c>
      <c r="C9906" t="n">
        <v>0.1140420586144525</v>
      </c>
      <c r="D9906" t="n">
        <v>0.01197391965</v>
      </c>
      <c r="E9906" t="n">
        <v>-0.01184709612039631</v>
      </c>
      <c r="F9906" t="n">
        <v>9.339784813450001</v>
      </c>
      <c r="G9906" t="n">
        <v>9.498982632088721</v>
      </c>
    </row>
    <row r="9907">
      <c r="A9907" s="3" t="n">
        <v>45369.48105884259</v>
      </c>
      <c r="B9907" t="n">
        <v>0.19392650375</v>
      </c>
      <c r="C9907" t="n">
        <v>0.1634678946449888</v>
      </c>
      <c r="D9907" t="n">
        <v>0.2346339079</v>
      </c>
      <c r="E9907" t="n">
        <v>-0.01681865620256416</v>
      </c>
      <c r="F9907" t="n">
        <v>9.428368282899999</v>
      </c>
      <c r="G9907" t="n">
        <v>9.527757240512614</v>
      </c>
    </row>
    <row r="9908">
      <c r="A9908" s="3" t="n">
        <v>45369.4810594213</v>
      </c>
      <c r="B9908" t="n">
        <v>-0.21548152045</v>
      </c>
      <c r="C9908" t="n">
        <v>0.1808257337229609</v>
      </c>
      <c r="D9908" t="n">
        <v>-0.1675956485</v>
      </c>
      <c r="E9908" t="n">
        <v>0.02298409019976695</v>
      </c>
      <c r="F9908" t="n">
        <v>9.536104139800001</v>
      </c>
      <c r="G9908" t="n">
        <v>9.546408414424386</v>
      </c>
    </row>
    <row r="9909">
      <c r="A9909" s="3" t="n">
        <v>45369.48105997685</v>
      </c>
      <c r="B9909" t="n">
        <v>0.7422064986</v>
      </c>
      <c r="C9909" t="n">
        <v>0.1129912840677159</v>
      </c>
      <c r="D9909" t="n">
        <v>0.31603890955</v>
      </c>
      <c r="E9909" t="n">
        <v>0.08049922379545479</v>
      </c>
      <c r="F9909" t="n">
        <v>9.629483061099998</v>
      </c>
      <c r="G9909" t="n">
        <v>9.530396852374619</v>
      </c>
    </row>
    <row r="9910">
      <c r="A9910" s="3" t="n">
        <v>45369.48106054398</v>
      </c>
      <c r="B9910" t="n">
        <v>-0.02154521005</v>
      </c>
      <c r="C9910" t="n">
        <v>0.09497687948554806</v>
      </c>
      <c r="D9910" t="n">
        <v>-0.1316836962</v>
      </c>
      <c r="E9910" t="n">
        <v>0.05328069527552462</v>
      </c>
      <c r="F9910" t="n">
        <v>9.876081081999999</v>
      </c>
      <c r="G9910" t="n">
        <v>9.536591797759117</v>
      </c>
    </row>
    <row r="9911">
      <c r="A9911" s="3" t="n">
        <v>45369.48106109953</v>
      </c>
      <c r="B9911" t="n">
        <v>-0.2106860686</v>
      </c>
      <c r="C9911" t="n">
        <v>0.1051946772871798</v>
      </c>
      <c r="D9911" t="n">
        <v>-0.08858346944999999</v>
      </c>
      <c r="E9911" t="n">
        <v>0.08585683214149209</v>
      </c>
      <c r="F9911" t="n">
        <v>9.473851525600001</v>
      </c>
      <c r="G9911" t="n">
        <v>9.57352007560457</v>
      </c>
    </row>
    <row r="9912">
      <c r="A9912" s="3" t="n">
        <v>45369.48106166667</v>
      </c>
      <c r="B9912" t="n">
        <v>0.05027869455</v>
      </c>
      <c r="C9912" t="n">
        <v>0.1476873032050121</v>
      </c>
      <c r="D9912" t="n">
        <v>0.32561019995</v>
      </c>
      <c r="E9912" t="n">
        <v>0.1303305156559444</v>
      </c>
      <c r="F9912" t="n">
        <v>9.373303943149999</v>
      </c>
      <c r="G9912" t="n">
        <v>9.55542696636984</v>
      </c>
    </row>
    <row r="9913">
      <c r="A9913" s="3" t="n">
        <v>45369.4810622338</v>
      </c>
      <c r="B9913" t="n">
        <v>0.1101286795</v>
      </c>
      <c r="C9913" t="n">
        <v>0.1197935102538465</v>
      </c>
      <c r="D9913" t="n">
        <v>0.1747741163</v>
      </c>
      <c r="E9913" t="n">
        <v>0.2087255615356649</v>
      </c>
      <c r="F9913" t="n">
        <v>9.2895061189</v>
      </c>
      <c r="G9913" t="n">
        <v>9.557631908185808</v>
      </c>
    </row>
    <row r="9914">
      <c r="A9914" s="3" t="n">
        <v>45369.48106280093</v>
      </c>
      <c r="B9914" t="n">
        <v>0.4477127990999999</v>
      </c>
      <c r="C9914" t="n">
        <v>-0.0006324717766900238</v>
      </c>
      <c r="D9914" t="n">
        <v>0.0263406619</v>
      </c>
      <c r="E9914" t="n">
        <v>0.1877522689130541</v>
      </c>
      <c r="F9914" t="n">
        <v>9.68694022345</v>
      </c>
      <c r="G9914" t="n">
        <v>9.550265902491635</v>
      </c>
    </row>
    <row r="9915">
      <c r="A9915" s="3" t="n">
        <v>45369.48106335648</v>
      </c>
      <c r="B9915" t="n">
        <v>-0.009581097049999999</v>
      </c>
      <c r="C9915" t="n">
        <v>0.05660457814242437</v>
      </c>
      <c r="D9915" t="n">
        <v>0.5410917204</v>
      </c>
      <c r="E9915" t="n">
        <v>0.2206522538222617</v>
      </c>
      <c r="F9915" t="n">
        <v>9.82101674225</v>
      </c>
      <c r="G9915" t="n">
        <v>9.558799448159585</v>
      </c>
    </row>
    <row r="9916">
      <c r="A9916" s="3" t="n">
        <v>45369.48106392361</v>
      </c>
      <c r="B9916" t="n">
        <v>0.0622526142</v>
      </c>
      <c r="C9916" t="n">
        <v>0.01087502622622379</v>
      </c>
      <c r="D9916" t="n">
        <v>0.16040737405</v>
      </c>
      <c r="E9916" t="n">
        <v>0.1832828596013991</v>
      </c>
      <c r="F9916" t="n">
        <v>9.48103980005</v>
      </c>
      <c r="G9916" t="n">
        <v>9.57338870306949</v>
      </c>
    </row>
    <row r="9917">
      <c r="A9917" s="3" t="n">
        <v>45369.4810650463</v>
      </c>
      <c r="B9917" t="n">
        <v>-0.39025563675</v>
      </c>
      <c r="C9917" t="n">
        <v>-0.0585778178502333</v>
      </c>
      <c r="D9917" t="n">
        <v>0.0622526142</v>
      </c>
      <c r="E9917" t="n">
        <v>0.109877958434266</v>
      </c>
      <c r="F9917" t="n">
        <v>9.679761755649999</v>
      </c>
      <c r="G9917" t="n">
        <v>9.618213391504106</v>
      </c>
    </row>
    <row r="9918">
      <c r="A9918" s="3" t="n">
        <v>45369.48106561343</v>
      </c>
      <c r="B9918" t="n">
        <v>-0.0622526142</v>
      </c>
      <c r="C9918" t="n">
        <v>-0.04101863384638706</v>
      </c>
      <c r="D9918" t="n">
        <v>-0.06943108200000001</v>
      </c>
      <c r="E9918" t="n">
        <v>0.08465267153065291</v>
      </c>
      <c r="F9918" t="n">
        <v>9.476254154849999</v>
      </c>
      <c r="G9918" t="n">
        <v>9.556638899150842</v>
      </c>
    </row>
    <row r="9919">
      <c r="A9919" s="3" t="n">
        <v>45369.48106618055</v>
      </c>
      <c r="B9919" t="n">
        <v>0.06703825939999999</v>
      </c>
      <c r="C9919" t="n">
        <v>-0.05220879871340342</v>
      </c>
      <c r="D9919" t="n">
        <v>0.0311263071</v>
      </c>
      <c r="E9919" t="n">
        <v>0.01108444049347322</v>
      </c>
      <c r="F9919" t="n">
        <v>9.48821826785</v>
      </c>
      <c r="G9919" t="n">
        <v>9.477032034786738</v>
      </c>
    </row>
    <row r="9920">
      <c r="A9920" s="3" t="n">
        <v>45369.48106673611</v>
      </c>
      <c r="B9920" t="n">
        <v>-0.0742167272</v>
      </c>
      <c r="C9920" t="n">
        <v>0.02928384558484857</v>
      </c>
      <c r="D9920" t="n">
        <v>0.0287334845</v>
      </c>
      <c r="E9920" t="n">
        <v>-0.06487128692121233</v>
      </c>
      <c r="F9920" t="n">
        <v>9.356544378299999</v>
      </c>
      <c r="G9920" t="n">
        <v>9.488795077172753</v>
      </c>
    </row>
    <row r="9921">
      <c r="A9921" s="3" t="n">
        <v>45369.48106731482</v>
      </c>
      <c r="B9921" t="n">
        <v>0.25139347275</v>
      </c>
      <c r="C9921" t="n">
        <v>0.1197213205086251</v>
      </c>
      <c r="D9921" t="n">
        <v>-0.0335191297</v>
      </c>
      <c r="E9921" t="n">
        <v>-0.0426478178685316</v>
      </c>
      <c r="F9921" t="n">
        <v>9.7467902084</v>
      </c>
      <c r="G9921" t="n">
        <v>9.534625278692566</v>
      </c>
    </row>
    <row r="9922">
      <c r="A9922" s="3" t="n">
        <v>45369.48106787037</v>
      </c>
      <c r="B9922" t="n">
        <v>0.3399769422</v>
      </c>
      <c r="C9922" t="n">
        <v>0.1921902923728444</v>
      </c>
      <c r="D9922" t="n">
        <v>-0.06943108200000001</v>
      </c>
      <c r="E9922" t="n">
        <v>-0.05007766965466215</v>
      </c>
      <c r="F9922" t="n">
        <v>9.217672407649999</v>
      </c>
      <c r="G9922" t="n">
        <v>9.569727828048045</v>
      </c>
    </row>
    <row r="9923">
      <c r="A9923" s="3" t="n">
        <v>45369.4810684375</v>
      </c>
      <c r="B9923" t="n">
        <v>-0.0598597916</v>
      </c>
      <c r="C9923" t="n">
        <v>0.1701176948586252</v>
      </c>
      <c r="D9923" t="n">
        <v>-0.1652028259</v>
      </c>
      <c r="E9923" t="n">
        <v>-0.03131505653834508</v>
      </c>
      <c r="F9923" t="n">
        <v>9.727637820949999</v>
      </c>
      <c r="G9923" t="n">
        <v>9.558359726202941</v>
      </c>
    </row>
    <row r="9924">
      <c r="A9924" s="3" t="n">
        <v>45369.48106900463</v>
      </c>
      <c r="B9924" t="n">
        <v>0.2298482627</v>
      </c>
      <c r="C9924" t="n">
        <v>0.1562040015511659</v>
      </c>
      <c r="D9924" t="n">
        <v>0.08379782425</v>
      </c>
      <c r="E9924" t="n">
        <v>-0.008455778247669011</v>
      </c>
      <c r="F9924" t="n">
        <v>9.75397848285</v>
      </c>
      <c r="G9924" t="n">
        <v>9.521755707868557</v>
      </c>
    </row>
    <row r="9925">
      <c r="A9925" s="3" t="n">
        <v>45369.48106957176</v>
      </c>
      <c r="B9925" t="n">
        <v>0.2753315054</v>
      </c>
      <c r="C9925" t="n">
        <v>0.1599650689897441</v>
      </c>
      <c r="D9925" t="n">
        <v>-0.0335191297</v>
      </c>
      <c r="E9925" t="n">
        <v>-0.02886995466433574</v>
      </c>
      <c r="F9925" t="n">
        <v>9.476254154849999</v>
      </c>
      <c r="G9925" t="n">
        <v>9.481647057992333</v>
      </c>
    </row>
    <row r="9926">
      <c r="A9926" s="3" t="n">
        <v>45369.48107013889</v>
      </c>
      <c r="B9926" t="n">
        <v>-0.05745716234999999</v>
      </c>
      <c r="C9926" t="n">
        <v>0.1124601705336833</v>
      </c>
      <c r="D9926" t="n">
        <v>-0.0622526142</v>
      </c>
      <c r="E9926" t="n">
        <v>-0.05540626951853162</v>
      </c>
      <c r="F9926" t="n">
        <v>9.457091960749999</v>
      </c>
      <c r="G9926" t="n">
        <v>9.394926623449091</v>
      </c>
    </row>
    <row r="9927">
      <c r="A9927" s="3" t="n">
        <v>45369.48107069444</v>
      </c>
      <c r="B9927" t="n">
        <v>0.0742167272</v>
      </c>
      <c r="C9927" t="n">
        <v>0.06191982816107244</v>
      </c>
      <c r="D9927" t="n">
        <v>0.07901217904999999</v>
      </c>
      <c r="E9927" t="n">
        <v>-0.08529780737284406</v>
      </c>
      <c r="F9927" t="n">
        <v>9.050086565799999</v>
      </c>
      <c r="G9927" t="n">
        <v>9.428373289091985</v>
      </c>
    </row>
    <row r="9928">
      <c r="A9928" s="3" t="n">
        <v>45369.48107127315</v>
      </c>
      <c r="B9928" t="n">
        <v>0.1005573891</v>
      </c>
      <c r="C9928" t="n">
        <v>0.02213356333135204</v>
      </c>
      <c r="D9928" t="n">
        <v>-0.0742167272</v>
      </c>
      <c r="E9928" t="n">
        <v>-0.0712061085093242</v>
      </c>
      <c r="F9928" t="n">
        <v>9.40921589545</v>
      </c>
      <c r="G9928" t="n">
        <v>9.367162305709115</v>
      </c>
    </row>
    <row r="9929">
      <c r="A9929" s="3" t="n">
        <v>45369.4810718287</v>
      </c>
      <c r="B9929" t="n">
        <v>0.08858346944999999</v>
      </c>
      <c r="C9929" t="n">
        <v>-0.01834572762435904</v>
      </c>
      <c r="D9929" t="n">
        <v>-0.39504128195</v>
      </c>
      <c r="E9929" t="n">
        <v>-0.1604892790079259</v>
      </c>
      <c r="F9929" t="n">
        <v>9.4259754603</v>
      </c>
      <c r="G9929" t="n">
        <v>9.389429961835107</v>
      </c>
    </row>
    <row r="9930">
      <c r="A9930" s="3" t="n">
        <v>45369.48107238426</v>
      </c>
      <c r="B9930" t="n">
        <v>-0.09816456649999999</v>
      </c>
      <c r="C9930" t="n">
        <v>-0.00385140748706295</v>
      </c>
      <c r="D9930" t="n">
        <v>-0.1652028259</v>
      </c>
      <c r="E9930" t="n">
        <v>-0.1610029508777394</v>
      </c>
      <c r="F9930" t="n">
        <v>9.457091960749999</v>
      </c>
      <c r="G9930" t="n">
        <v>9.436119673937672</v>
      </c>
    </row>
    <row r="9931">
      <c r="A9931" s="3" t="n">
        <v>45369.48107295139</v>
      </c>
      <c r="B9931" t="n">
        <v>-0.18914085855</v>
      </c>
      <c r="C9931" t="n">
        <v>-0.004019057769347328</v>
      </c>
      <c r="D9931" t="n">
        <v>-0.07901217904999999</v>
      </c>
      <c r="E9931" t="n">
        <v>-0.1837388116780891</v>
      </c>
      <c r="F9931" t="n">
        <v>9.713280885349999</v>
      </c>
      <c r="G9931" t="n">
        <v>9.481577565647346</v>
      </c>
    </row>
    <row r="9932">
      <c r="A9932" s="3" t="n">
        <v>45369.48107351852</v>
      </c>
      <c r="B9932" t="n">
        <v>0.0023928226</v>
      </c>
      <c r="C9932" t="n">
        <v>0.007985676249417262</v>
      </c>
      <c r="D9932" t="n">
        <v>-0.01915238745</v>
      </c>
      <c r="E9932" t="n">
        <v>-0.1708420611178326</v>
      </c>
      <c r="F9932" t="n">
        <v>9.392456330599998</v>
      </c>
      <c r="G9932" t="n">
        <v>9.525057531487786</v>
      </c>
    </row>
    <row r="9933">
      <c r="A9933" s="3" t="n">
        <v>45369.48107408565</v>
      </c>
      <c r="B9933" t="n">
        <v>0.28969824765</v>
      </c>
      <c r="C9933" t="n">
        <v>0.0486526879738929</v>
      </c>
      <c r="D9933" t="n">
        <v>-0.46447236395</v>
      </c>
      <c r="E9933" t="n">
        <v>-0.1833662046967371</v>
      </c>
      <c r="F9933" t="n">
        <v>9.51216610715</v>
      </c>
      <c r="G9933" t="n">
        <v>9.511612774353054</v>
      </c>
    </row>
    <row r="9934">
      <c r="A9934" s="3" t="n">
        <v>45369.4810746412</v>
      </c>
      <c r="B9934" t="n">
        <v>0.06703825939999999</v>
      </c>
      <c r="C9934" t="n">
        <v>0.07390618328333354</v>
      </c>
      <c r="D9934" t="n">
        <v>0.06943108200000001</v>
      </c>
      <c r="E9934" t="n">
        <v>-0.1065788093559443</v>
      </c>
      <c r="F9934" t="n">
        <v>9.428368282899999</v>
      </c>
      <c r="G9934" t="n">
        <v>9.539310457163545</v>
      </c>
    </row>
    <row r="9935">
      <c r="A9935" s="3" t="n">
        <v>45369.48107520834</v>
      </c>
      <c r="B9935" t="n">
        <v>-0.0622526142</v>
      </c>
      <c r="C9935" t="n">
        <v>0.1291179656731938</v>
      </c>
      <c r="D9935" t="n">
        <v>-0.2106860686</v>
      </c>
      <c r="E9935" t="n">
        <v>-0.08883142453752936</v>
      </c>
      <c r="F9935" t="n">
        <v>9.560051979099999</v>
      </c>
      <c r="G9935" t="n">
        <v>9.535799630744897</v>
      </c>
    </row>
    <row r="9936">
      <c r="A9936" s="3" t="n">
        <v>45369.48107577546</v>
      </c>
      <c r="B9936" t="n">
        <v>0.34715541</v>
      </c>
      <c r="C9936" t="n">
        <v>0.1911888711066439</v>
      </c>
      <c r="D9936" t="n">
        <v>-0.0598597916</v>
      </c>
      <c r="E9936" t="n">
        <v>-0.1745763145693478</v>
      </c>
      <c r="F9936" t="n">
        <v>9.524130220149999</v>
      </c>
      <c r="G9936" t="n">
        <v>9.539882717480795</v>
      </c>
    </row>
    <row r="9937">
      <c r="A9937" s="3" t="n">
        <v>45369.48107689815</v>
      </c>
      <c r="B9937" t="n">
        <v>0.15562172885</v>
      </c>
      <c r="C9937" t="n">
        <v>0.1905595310573432</v>
      </c>
      <c r="D9937" t="n">
        <v>-0.31603890955</v>
      </c>
      <c r="E9937" t="n">
        <v>-0.1946061114527978</v>
      </c>
      <c r="F9937" t="n">
        <v>9.65820673895</v>
      </c>
      <c r="G9937" t="n">
        <v>9.558477771752123</v>
      </c>
    </row>
    <row r="9938">
      <c r="A9938" s="3" t="n">
        <v>45369.48107695602</v>
      </c>
      <c r="B9938" t="n">
        <v>0.08140500164999999</v>
      </c>
      <c r="C9938" t="n">
        <v>0.1820383294243595</v>
      </c>
      <c r="D9938" t="n">
        <v>0.22026716565</v>
      </c>
      <c r="E9938" t="n">
        <v>-0.1995842093016323</v>
      </c>
      <c r="F9938" t="n">
        <v>9.586382834349999</v>
      </c>
      <c r="G9938" t="n">
        <v>9.469809105601541</v>
      </c>
    </row>
    <row r="9939">
      <c r="A9939" s="3" t="n">
        <v>45369.48107746528</v>
      </c>
      <c r="B9939" t="n">
        <v>0.35195086185</v>
      </c>
      <c r="C9939" t="n">
        <v>0.2975299206335673</v>
      </c>
      <c r="D9939" t="n">
        <v>-0.35912932965</v>
      </c>
      <c r="E9939" t="n">
        <v>-0.1463652113416088</v>
      </c>
      <c r="F9939" t="n">
        <v>9.402027621</v>
      </c>
      <c r="G9939" t="n">
        <v>9.502194847157835</v>
      </c>
    </row>
    <row r="9940">
      <c r="A9940" s="3" t="n">
        <v>45369.4810780324</v>
      </c>
      <c r="B9940" t="n">
        <v>0.3687104267</v>
      </c>
      <c r="C9940" t="n">
        <v>0.3025696929385789</v>
      </c>
      <c r="D9940" t="n">
        <v>-0.6344608350500001</v>
      </c>
      <c r="E9940" t="n">
        <v>-0.0887083956557112</v>
      </c>
      <c r="F9940" t="n">
        <v>9.48343262265</v>
      </c>
      <c r="G9940" t="n">
        <v>9.469278837862497</v>
      </c>
    </row>
    <row r="9941">
      <c r="A9941" s="3" t="n">
        <v>45369.48107858796</v>
      </c>
      <c r="B9941" t="n">
        <v>0.14844326105</v>
      </c>
      <c r="C9941" t="n">
        <v>0.2430826454758748</v>
      </c>
      <c r="D9941" t="n">
        <v>0.1675956485</v>
      </c>
      <c r="E9941" t="n">
        <v>-0.03967413984545465</v>
      </c>
      <c r="F9941" t="n">
        <v>9.272746554049998</v>
      </c>
      <c r="G9941" t="n">
        <v>9.459267642631261</v>
      </c>
    </row>
    <row r="9942">
      <c r="A9942" s="3" t="n">
        <v>45369.48107915509</v>
      </c>
      <c r="B9942" t="n">
        <v>0.3088506351</v>
      </c>
      <c r="C9942" t="n">
        <v>0.2090045367258747</v>
      </c>
      <c r="D9942" t="n">
        <v>0.0742167272</v>
      </c>
      <c r="E9942" t="n">
        <v>-0.07618969259592098</v>
      </c>
      <c r="F9942" t="n">
        <v>9.3254180712</v>
      </c>
      <c r="G9942" t="n">
        <v>9.446276140172985</v>
      </c>
    </row>
    <row r="9943">
      <c r="A9943" s="3" t="n">
        <v>45369.48107972222</v>
      </c>
      <c r="B9943" t="n">
        <v>0.49799149365</v>
      </c>
      <c r="C9943" t="n">
        <v>0.2363103192855484</v>
      </c>
      <c r="D9943" t="n">
        <v>0.46447236395</v>
      </c>
      <c r="E9943" t="n">
        <v>-0.08981871874149214</v>
      </c>
      <c r="F9943" t="n">
        <v>9.950297809199999</v>
      </c>
      <c r="G9943" t="n">
        <v>9.44536647623336</v>
      </c>
    </row>
    <row r="9944">
      <c r="A9944" s="3" t="n">
        <v>45369.48108028936</v>
      </c>
      <c r="B9944" t="n">
        <v>-0.1987219556</v>
      </c>
      <c r="C9944" t="n">
        <v>0.225014521482285</v>
      </c>
      <c r="D9944" t="n">
        <v>-0.3830673623</v>
      </c>
      <c r="E9944" t="n">
        <v>-0.01945595927284387</v>
      </c>
      <c r="F9944" t="n">
        <v>9.27753219925</v>
      </c>
      <c r="G9944" t="n">
        <v>9.497447742778114</v>
      </c>
    </row>
    <row r="9945">
      <c r="A9945" s="3" t="n">
        <v>45369.48108085648</v>
      </c>
      <c r="B9945" t="n">
        <v>0.11970977655</v>
      </c>
      <c r="C9945" t="n">
        <v>0.2580975867174832</v>
      </c>
      <c r="D9945" t="n">
        <v>-0.11253130875</v>
      </c>
      <c r="E9945" t="n">
        <v>0.01556937128613062</v>
      </c>
      <c r="F9945" t="n">
        <v>9.531318494599999</v>
      </c>
      <c r="G9945" t="n">
        <v>9.5567050311752</v>
      </c>
    </row>
    <row r="9946">
      <c r="A9946" s="3" t="n">
        <v>45369.48108141204</v>
      </c>
      <c r="B9946" t="n">
        <v>0.25857194055</v>
      </c>
      <c r="C9946" t="n">
        <v>0.2448770795512827</v>
      </c>
      <c r="D9946" t="n">
        <v>-0.46447236395</v>
      </c>
      <c r="E9946" t="n">
        <v>-0.03423972417074603</v>
      </c>
      <c r="F9946" t="n">
        <v>9.509773284549999</v>
      </c>
      <c r="G9946" t="n">
        <v>9.612848010987905</v>
      </c>
    </row>
    <row r="9947">
      <c r="A9947" s="3" t="n">
        <v>45369.48108197917</v>
      </c>
      <c r="B9947" t="n">
        <v>0.612915625</v>
      </c>
      <c r="C9947" t="n">
        <v>0.1426812026842661</v>
      </c>
      <c r="D9947" t="n">
        <v>0.29448389285</v>
      </c>
      <c r="E9947" t="n">
        <v>-0.07178646102727296</v>
      </c>
      <c r="F9947" t="n">
        <v>9.55525652725</v>
      </c>
      <c r="G9947" t="n">
        <v>9.633519171925085</v>
      </c>
    </row>
    <row r="9948">
      <c r="A9948" s="3" t="n">
        <v>45369.48108253472</v>
      </c>
      <c r="B9948" t="n">
        <v>0.11253130875</v>
      </c>
      <c r="C9948" t="n">
        <v>0.1258001862458046</v>
      </c>
      <c r="D9948" t="n">
        <v>0.02393803265</v>
      </c>
      <c r="E9948" t="n">
        <v>-0.1269537820319351</v>
      </c>
      <c r="F9948" t="n">
        <v>9.85692869455</v>
      </c>
      <c r="G9948" t="n">
        <v>9.639239854914361</v>
      </c>
    </row>
    <row r="9949">
      <c r="A9949" s="3" t="n">
        <v>45369.48108311342</v>
      </c>
      <c r="B9949" t="n">
        <v>0.05506433975</v>
      </c>
      <c r="C9949" t="n">
        <v>0.06153096820034981</v>
      </c>
      <c r="D9949" t="n">
        <v>0.1292908736</v>
      </c>
      <c r="E9949" t="n">
        <v>-0.09509215905652707</v>
      </c>
      <c r="F9949" t="n">
        <v>9.761156950649999</v>
      </c>
      <c r="G9949" t="n">
        <v>9.735510023515062</v>
      </c>
    </row>
    <row r="9950">
      <c r="A9950" s="3" t="n">
        <v>45369.48108422454</v>
      </c>
      <c r="B9950" t="n">
        <v>-0.3136362803</v>
      </c>
      <c r="C9950" t="n">
        <v>-0.03984615625862482</v>
      </c>
      <c r="D9950" t="n">
        <v>-0.15801455145</v>
      </c>
      <c r="E9950" t="n">
        <v>-0.06674582006794891</v>
      </c>
      <c r="F9950" t="n">
        <v>9.622294786649999</v>
      </c>
      <c r="G9950" t="n">
        <v>9.7157256671935</v>
      </c>
    </row>
    <row r="9951">
      <c r="A9951" s="3" t="n">
        <v>45369.48108425926</v>
      </c>
      <c r="B9951" t="n">
        <v>-0.208293246</v>
      </c>
      <c r="C9951" t="n">
        <v>-0.08975098656445249</v>
      </c>
      <c r="D9951" t="n">
        <v>-0.4668651865499999</v>
      </c>
      <c r="E9951" t="n">
        <v>-0.06146705353041974</v>
      </c>
      <c r="F9951" t="n">
        <v>9.722852175749999</v>
      </c>
      <c r="G9951" t="n">
        <v>9.687162050330214</v>
      </c>
    </row>
    <row r="9952">
      <c r="A9952" s="3" t="n">
        <v>45369.48108480324</v>
      </c>
      <c r="B9952" t="n">
        <v>0.15322890625</v>
      </c>
      <c r="C9952" t="n">
        <v>-0.1152294633407929</v>
      </c>
      <c r="D9952" t="n">
        <v>-0.14844326105</v>
      </c>
      <c r="E9952" t="n">
        <v>-0.07020093831398622</v>
      </c>
      <c r="F9952" t="n">
        <v>9.68215457825</v>
      </c>
      <c r="G9952" t="n">
        <v>9.629590248470304</v>
      </c>
    </row>
    <row r="9953">
      <c r="A9953" s="3" t="n">
        <v>45369.48108537037</v>
      </c>
      <c r="B9953" t="n">
        <v>-0.38546999155</v>
      </c>
      <c r="C9953" t="n">
        <v>-0.01298272447785552</v>
      </c>
      <c r="D9953" t="n">
        <v>0.0622526142</v>
      </c>
      <c r="E9953" t="n">
        <v>-0.01230503695827512</v>
      </c>
      <c r="F9953" t="n">
        <v>9.564837624299999</v>
      </c>
      <c r="G9953" t="n">
        <v>9.593470939242216</v>
      </c>
    </row>
    <row r="9954">
      <c r="A9954" s="3" t="n">
        <v>45369.48108592592</v>
      </c>
      <c r="B9954" t="n">
        <v>0.3447625874</v>
      </c>
      <c r="C9954" t="n">
        <v>0.0335002707576924</v>
      </c>
      <c r="D9954" t="n">
        <v>0.4309532342499999</v>
      </c>
      <c r="E9954" t="n">
        <v>0.06801949588310041</v>
      </c>
      <c r="F9954" t="n">
        <v>9.471458703</v>
      </c>
      <c r="G9954" t="n">
        <v>9.538996644363545</v>
      </c>
    </row>
    <row r="9955">
      <c r="A9955" s="3" t="n">
        <v>45369.48108649306</v>
      </c>
      <c r="B9955" t="n">
        <v>0.16040737405</v>
      </c>
      <c r="C9955" t="n">
        <v>0.0693064986841494</v>
      </c>
      <c r="D9955" t="n">
        <v>-0.08140500164999999</v>
      </c>
      <c r="E9955" t="n">
        <v>0.08818884893962725</v>
      </c>
      <c r="F9955" t="n">
        <v>9.5049778327</v>
      </c>
      <c r="G9955" t="n">
        <v>9.513330812567625</v>
      </c>
    </row>
    <row r="9956">
      <c r="A9956" s="3" t="n">
        <v>45369.48108761574</v>
      </c>
      <c r="B9956" t="n">
        <v>0.04069759749999999</v>
      </c>
      <c r="C9956" t="n">
        <v>0.09853385887937091</v>
      </c>
      <c r="D9956" t="n">
        <v>0.3040649899</v>
      </c>
      <c r="E9956" t="n">
        <v>0.1512972705118886</v>
      </c>
      <c r="F9956" t="n">
        <v>9.5624448017</v>
      </c>
      <c r="G9956" t="n">
        <v>9.525312824418323</v>
      </c>
    </row>
    <row r="9957">
      <c r="A9957" s="3" t="n">
        <v>45369.48108765046</v>
      </c>
      <c r="B9957" t="n">
        <v>0.11492413135</v>
      </c>
      <c r="C9957" t="n">
        <v>0.02735474723170169</v>
      </c>
      <c r="D9957" t="n">
        <v>-0.1053430343</v>
      </c>
      <c r="E9957" t="n">
        <v>0.05965970393694654</v>
      </c>
      <c r="F9957" t="n">
        <v>9.631875883699999</v>
      </c>
      <c r="G9957" t="n">
        <v>9.553428924295481</v>
      </c>
    </row>
    <row r="9958">
      <c r="A9958" s="3" t="n">
        <v>45369.48108873842</v>
      </c>
      <c r="B9958" t="n">
        <v>-0.1316836962</v>
      </c>
      <c r="C9958" t="n">
        <v>0.06826879967074612</v>
      </c>
      <c r="D9958" t="n">
        <v>0.06943108200000001</v>
      </c>
      <c r="E9958" t="n">
        <v>-0.05644506577948732</v>
      </c>
      <c r="F9958" t="n">
        <v>9.30865850635</v>
      </c>
      <c r="G9958" t="n">
        <v>9.587528589388022</v>
      </c>
    </row>
    <row r="9959">
      <c r="A9959" s="3" t="n">
        <v>45369.48108931713</v>
      </c>
      <c r="B9959" t="n">
        <v>0.01915238745</v>
      </c>
      <c r="C9959" t="n">
        <v>0.02995664120909097</v>
      </c>
      <c r="D9959" t="n">
        <v>-0.3423697648</v>
      </c>
      <c r="E9959" t="n">
        <v>-0.09766349011771591</v>
      </c>
      <c r="F9959" t="n">
        <v>9.751585660249999</v>
      </c>
      <c r="G9959" t="n">
        <v>9.622978669046413</v>
      </c>
    </row>
    <row r="9960">
      <c r="A9960" s="3" t="n">
        <v>45369.48108988426</v>
      </c>
      <c r="B9960" t="n">
        <v>0.2442051983</v>
      </c>
      <c r="C9960" t="n">
        <v>0.1198709576435901</v>
      </c>
      <c r="D9960" t="n">
        <v>0.2394195531</v>
      </c>
      <c r="E9960" t="n">
        <v>-0.002353161672843801</v>
      </c>
      <c r="F9960" t="n">
        <v>9.794676080349999</v>
      </c>
      <c r="G9960" t="n">
        <v>9.60062753066914</v>
      </c>
    </row>
    <row r="9961">
      <c r="A9961" s="3" t="n">
        <v>45369.48109043982</v>
      </c>
      <c r="B9961" t="n">
        <v>-0.1628100033</v>
      </c>
      <c r="C9961" t="n">
        <v>0.1632468449818186</v>
      </c>
      <c r="D9961" t="n">
        <v>-0.3806745397</v>
      </c>
      <c r="E9961" t="n">
        <v>-0.03688793113857818</v>
      </c>
      <c r="F9961" t="n">
        <v>9.5337113172</v>
      </c>
      <c r="G9961" t="n">
        <v>9.601854436307368</v>
      </c>
    </row>
    <row r="9962">
      <c r="A9962" s="3" t="n">
        <v>45369.48109100694</v>
      </c>
      <c r="B9962" t="n">
        <v>0.51954651035</v>
      </c>
      <c r="C9962" t="n">
        <v>0.2063373565191148</v>
      </c>
      <c r="D9962" t="n">
        <v>-0.02393803265</v>
      </c>
      <c r="E9962" t="n">
        <v>-0.03217776742645694</v>
      </c>
      <c r="F9962" t="n">
        <v>9.548078059449999</v>
      </c>
      <c r="G9962" t="n">
        <v>9.593560639229629</v>
      </c>
    </row>
    <row r="9963">
      <c r="A9963" s="3" t="n">
        <v>45369.48109157407</v>
      </c>
      <c r="B9963" t="n">
        <v>0.31843173215</v>
      </c>
      <c r="C9963" t="n">
        <v>0.2874114008761081</v>
      </c>
      <c r="D9963" t="n">
        <v>0.31603890955</v>
      </c>
      <c r="E9963" t="n">
        <v>-0.06809653180501186</v>
      </c>
      <c r="F9963" t="n">
        <v>9.55047088205</v>
      </c>
      <c r="G9963" t="n">
        <v>9.546886837216576</v>
      </c>
    </row>
    <row r="9964">
      <c r="A9964" s="3" t="n">
        <v>45369.48109214121</v>
      </c>
      <c r="B9964" t="n">
        <v>0.32082455475</v>
      </c>
      <c r="C9964" t="n">
        <v>0.2801955352220287</v>
      </c>
      <c r="D9964" t="n">
        <v>0.0766095498</v>
      </c>
      <c r="E9964" t="n">
        <v>-0.1306989850996507</v>
      </c>
      <c r="F9964" t="n">
        <v>9.392456330599998</v>
      </c>
      <c r="G9964" t="n">
        <v>9.473726873706202</v>
      </c>
    </row>
    <row r="9965">
      <c r="A9965" s="3" t="n">
        <v>45369.48109269676</v>
      </c>
      <c r="B9965" t="n">
        <v>0.04310022674999999</v>
      </c>
      <c r="C9965" t="n">
        <v>0.2527434758480194</v>
      </c>
      <c r="D9965" t="n">
        <v>-0.5458773656</v>
      </c>
      <c r="E9965" t="n">
        <v>-0.1943275934490681</v>
      </c>
      <c r="F9965" t="n">
        <v>9.627080431850001</v>
      </c>
      <c r="G9965" t="n">
        <v>9.46861582602893</v>
      </c>
    </row>
    <row r="9966">
      <c r="A9966" s="3" t="n">
        <v>45369.48109326389</v>
      </c>
      <c r="B9966" t="n">
        <v>0.3112434577</v>
      </c>
      <c r="C9966" t="n">
        <v>0.2220425350491848</v>
      </c>
      <c r="D9966" t="n">
        <v>-0.3375841196</v>
      </c>
      <c r="E9966" t="n">
        <v>-0.2601938781664344</v>
      </c>
      <c r="F9966" t="n">
        <v>9.385268056149998</v>
      </c>
      <c r="G9966" t="n">
        <v>9.462900697855387</v>
      </c>
    </row>
    <row r="9967">
      <c r="A9967" s="3" t="n">
        <v>45369.48109383102</v>
      </c>
      <c r="B9967" t="n">
        <v>0.277724328</v>
      </c>
      <c r="C9967" t="n">
        <v>0.1453485200469701</v>
      </c>
      <c r="D9967" t="n">
        <v>-0.2681530376</v>
      </c>
      <c r="E9967" t="n">
        <v>-0.3315667454444066</v>
      </c>
      <c r="F9967" t="n">
        <v>9.31344415155</v>
      </c>
      <c r="G9967" t="n">
        <v>9.466428531611097</v>
      </c>
    </row>
    <row r="9968">
      <c r="A9968" s="3" t="n">
        <v>45369.48109438657</v>
      </c>
      <c r="B9968" t="n">
        <v>-0.02154521005</v>
      </c>
      <c r="C9968" t="n">
        <v>0.1551542328146858</v>
      </c>
      <c r="D9968" t="n">
        <v>-0.4022295564</v>
      </c>
      <c r="E9968" t="n">
        <v>-0.2639087240518656</v>
      </c>
      <c r="F9968" t="n">
        <v>9.6630021908</v>
      </c>
      <c r="G9968" t="n">
        <v>9.49759783709956</v>
      </c>
    </row>
    <row r="9969">
      <c r="A9969" s="3" t="n">
        <v>45369.48109495371</v>
      </c>
      <c r="B9969" t="n">
        <v>0.06703825939999999</v>
      </c>
      <c r="C9969" t="n">
        <v>0.05254325348298382</v>
      </c>
      <c r="D9969" t="n">
        <v>0.0263406619</v>
      </c>
      <c r="E9969" t="n">
        <v>-0.1452752559135202</v>
      </c>
      <c r="F9969" t="n">
        <v>9.509773284549999</v>
      </c>
      <c r="G9969" t="n">
        <v>9.501130905640467</v>
      </c>
    </row>
    <row r="9970">
      <c r="A9970" s="3" t="n">
        <v>45369.48109552083</v>
      </c>
      <c r="B9970" t="n">
        <v>0.05267151714999999</v>
      </c>
      <c r="C9970" t="n">
        <v>0.05864308122027988</v>
      </c>
      <c r="D9970" t="n">
        <v>-0.39982692715</v>
      </c>
      <c r="E9970" t="n">
        <v>0.02870852211818192</v>
      </c>
      <c r="F9970" t="n">
        <v>9.382875233549999</v>
      </c>
      <c r="G9970" t="n">
        <v>9.479851343794781</v>
      </c>
    </row>
    <row r="9971">
      <c r="A9971" s="3" t="n">
        <v>45369.48109608796</v>
      </c>
      <c r="B9971" t="n">
        <v>0.22265998825</v>
      </c>
      <c r="C9971" t="n">
        <v>0.01754635992307696</v>
      </c>
      <c r="D9971" t="n">
        <v>0.4357486861</v>
      </c>
      <c r="E9971" t="n">
        <v>0.0580088721349652</v>
      </c>
      <c r="F9971" t="n">
        <v>9.648635448549999</v>
      </c>
      <c r="G9971" t="n">
        <v>9.522527735818326</v>
      </c>
    </row>
    <row r="9972">
      <c r="A9972" s="3" t="n">
        <v>45369.48109665509</v>
      </c>
      <c r="B9972" t="n">
        <v>-0.08619064685</v>
      </c>
      <c r="C9972" t="n">
        <v>0.006373591001631703</v>
      </c>
      <c r="D9972" t="n">
        <v>0.3830673623</v>
      </c>
      <c r="E9972" t="n">
        <v>0.08970254765687671</v>
      </c>
      <c r="F9972" t="n">
        <v>9.540889784999999</v>
      </c>
      <c r="G9972" t="n">
        <v>9.50493030816541</v>
      </c>
    </row>
    <row r="9973">
      <c r="A9973" s="3" t="n">
        <v>45369.48109833333</v>
      </c>
      <c r="B9973" t="n">
        <v>-0.335191297</v>
      </c>
      <c r="C9973" t="n">
        <v>0.02892079380093247</v>
      </c>
      <c r="D9973" t="n">
        <v>-0.1628100033</v>
      </c>
      <c r="E9973" t="n">
        <v>0.05553473891946405</v>
      </c>
      <c r="F9973" t="n">
        <v>9.344570458649999</v>
      </c>
      <c r="G9973" t="n">
        <v>9.518609076200025</v>
      </c>
    </row>
    <row r="9974">
      <c r="A9974" s="3" t="n">
        <v>45369.48109836806</v>
      </c>
      <c r="B9974" t="n">
        <v>0.45250825095</v>
      </c>
      <c r="C9974" t="n">
        <v>0.01616926852610726</v>
      </c>
      <c r="D9974" t="n">
        <v>0.04788587195</v>
      </c>
      <c r="E9974" t="n">
        <v>-0.06996916762785568</v>
      </c>
      <c r="F9974" t="n">
        <v>9.55525652725</v>
      </c>
      <c r="G9974" t="n">
        <v>9.565070195062498</v>
      </c>
    </row>
    <row r="9975">
      <c r="A9975" s="3" t="n">
        <v>45369.48109840278</v>
      </c>
      <c r="B9975" t="n">
        <v>-0.02154521005</v>
      </c>
      <c r="C9975" t="n">
        <v>0.0984771906151518</v>
      </c>
      <c r="D9975" t="n">
        <v>-0.3423697648</v>
      </c>
      <c r="E9975" t="n">
        <v>-0.1473040209193477</v>
      </c>
      <c r="F9975" t="n">
        <v>9.651028271149999</v>
      </c>
      <c r="G9975" t="n">
        <v>9.608946998767742</v>
      </c>
    </row>
    <row r="9976">
      <c r="A9976" s="3" t="n">
        <v>45369.48109891204</v>
      </c>
      <c r="B9976" t="n">
        <v>0.0287334845</v>
      </c>
      <c r="C9976" t="n">
        <v>0.1449494419684154</v>
      </c>
      <c r="D9976" t="n">
        <v>-0.1628100033</v>
      </c>
      <c r="E9976" t="n">
        <v>-0.2623926022462711</v>
      </c>
      <c r="F9976" t="n">
        <v>9.514558929750001</v>
      </c>
      <c r="G9976" t="n">
        <v>9.568128086835223</v>
      </c>
    </row>
    <row r="9977">
      <c r="A9977" s="3" t="n">
        <v>45369.48109946759</v>
      </c>
      <c r="B9977" t="n">
        <v>0.196329133</v>
      </c>
      <c r="C9977" t="n">
        <v>0.1937103002635204</v>
      </c>
      <c r="D9977" t="n">
        <v>-0.41898912125</v>
      </c>
      <c r="E9977" t="n">
        <v>-0.194204633145222</v>
      </c>
      <c r="F9977" t="n">
        <v>9.835383484500001</v>
      </c>
      <c r="G9977" t="n">
        <v>9.579145000885575</v>
      </c>
    </row>
    <row r="9978">
      <c r="A9978" s="3" t="n">
        <v>45369.48110002315</v>
      </c>
      <c r="B9978" t="n">
        <v>0.25378629535</v>
      </c>
      <c r="C9978" t="n">
        <v>0.1989122137537302</v>
      </c>
      <c r="D9978" t="n">
        <v>-0.26335758575</v>
      </c>
      <c r="E9978" t="n">
        <v>-0.1280597847054782</v>
      </c>
      <c r="F9978" t="n">
        <v>9.490611090449999</v>
      </c>
      <c r="G9978" t="n">
        <v>9.558595337255504</v>
      </c>
    </row>
    <row r="9979">
      <c r="A9979" s="3" t="n">
        <v>45369.48110115741</v>
      </c>
      <c r="B9979" t="n">
        <v>0.5051797681</v>
      </c>
      <c r="C9979" t="n">
        <v>0.1635673098451053</v>
      </c>
      <c r="D9979" t="n">
        <v>0.02393803265</v>
      </c>
      <c r="E9979" t="n">
        <v>-0.1490893341244759</v>
      </c>
      <c r="F9979" t="n">
        <v>9.507370655299999</v>
      </c>
      <c r="G9979" t="n">
        <v>9.511442060921354</v>
      </c>
    </row>
    <row r="9980">
      <c r="A9980" s="3" t="n">
        <v>45369.48110119213</v>
      </c>
      <c r="B9980" t="n">
        <v>-0.03591195229999999</v>
      </c>
      <c r="C9980" t="n">
        <v>0.2811165602456884</v>
      </c>
      <c r="D9980" t="n">
        <v>0.18674803595</v>
      </c>
      <c r="E9980" t="n">
        <v>-0.1118978768817019</v>
      </c>
      <c r="F9980" t="n">
        <v>9.27753219925</v>
      </c>
      <c r="G9980" t="n">
        <v>9.485384443171238</v>
      </c>
    </row>
    <row r="9981">
      <c r="A9981" s="3" t="n">
        <v>45369.48110172454</v>
      </c>
      <c r="B9981" t="n">
        <v>0.0598597916</v>
      </c>
      <c r="C9981" t="n">
        <v>0.2837499086529146</v>
      </c>
      <c r="D9981" t="n">
        <v>0.07182390459999999</v>
      </c>
      <c r="E9981" t="n">
        <v>-0.08620836282610744</v>
      </c>
      <c r="F9981" t="n">
        <v>9.5720160921</v>
      </c>
      <c r="G9981" t="n">
        <v>9.473429451041518</v>
      </c>
    </row>
    <row r="9982">
      <c r="A9982" s="3" t="n">
        <v>45369.48110284722</v>
      </c>
      <c r="B9982" t="n">
        <v>0.28969824765</v>
      </c>
      <c r="C9982" t="n">
        <v>0.2329751896312361</v>
      </c>
      <c r="D9982" t="n">
        <v>-0.4453199764999999</v>
      </c>
      <c r="E9982" t="n">
        <v>-0.03720192681317022</v>
      </c>
      <c r="F9982" t="n">
        <v>9.435546750699999</v>
      </c>
      <c r="G9982" t="n">
        <v>9.471916620978581</v>
      </c>
    </row>
    <row r="9983">
      <c r="A9983" s="3" t="n">
        <v>45369.48110288195</v>
      </c>
      <c r="B9983" t="n">
        <v>0.4477127990999999</v>
      </c>
      <c r="C9983" t="n">
        <v>0.1522088774940563</v>
      </c>
      <c r="D9983" t="n">
        <v>-0.2681530376</v>
      </c>
      <c r="E9983" t="n">
        <v>-0.03508181594860146</v>
      </c>
      <c r="F9983" t="n">
        <v>9.6055352218</v>
      </c>
      <c r="G9983" t="n">
        <v>9.544994199485224</v>
      </c>
    </row>
    <row r="9984">
      <c r="A9984" s="3" t="n">
        <v>45369.48110342593</v>
      </c>
      <c r="B9984" t="n">
        <v>0.3423697648</v>
      </c>
      <c r="C9984" t="n">
        <v>0.09398862518997692</v>
      </c>
      <c r="D9984" t="n">
        <v>0.04788587195</v>
      </c>
      <c r="E9984" t="n">
        <v>-0.1273217485705132</v>
      </c>
      <c r="F9984" t="n">
        <v>9.569623269499999</v>
      </c>
      <c r="G9984" t="n">
        <v>9.5661009448414</v>
      </c>
    </row>
    <row r="9985">
      <c r="A9985" s="3" t="n">
        <v>45369.48110398148</v>
      </c>
      <c r="B9985" t="n">
        <v>-0.1771669389</v>
      </c>
      <c r="C9985" t="n">
        <v>0.133506864445688</v>
      </c>
      <c r="D9985" t="n">
        <v>0.1340765188</v>
      </c>
      <c r="E9985" t="n">
        <v>-0.110010153905012</v>
      </c>
      <c r="F9985" t="n">
        <v>9.5768017373</v>
      </c>
      <c r="G9985" t="n">
        <v>9.635923721358301</v>
      </c>
    </row>
    <row r="9986">
      <c r="A9986" s="3" t="n">
        <v>45369.48110454861</v>
      </c>
      <c r="B9986" t="n">
        <v>-0.1101286795</v>
      </c>
      <c r="C9986" t="n">
        <v>0.09091274312925432</v>
      </c>
      <c r="D9986" t="n">
        <v>-0.0383047749</v>
      </c>
      <c r="E9986" t="n">
        <v>-0.0485592619166668</v>
      </c>
      <c r="F9986" t="n">
        <v>9.7036997883</v>
      </c>
      <c r="G9986" t="n">
        <v>9.59424065840026</v>
      </c>
    </row>
    <row r="9987">
      <c r="A9987" s="3" t="n">
        <v>45369.48110511574</v>
      </c>
      <c r="B9987" t="n">
        <v>-0.04788587195</v>
      </c>
      <c r="C9987" t="n">
        <v>0.04233686248403275</v>
      </c>
      <c r="D9987" t="n">
        <v>-0.1292908736</v>
      </c>
      <c r="E9987" t="n">
        <v>-0.03916170237913764</v>
      </c>
      <c r="F9987" t="n">
        <v>9.61272349625</v>
      </c>
      <c r="G9987" t="n">
        <v>9.622129330862847</v>
      </c>
    </row>
    <row r="9988">
      <c r="A9988" s="3" t="n">
        <v>45369.48110568287</v>
      </c>
      <c r="B9988" t="n">
        <v>0.22505281085</v>
      </c>
      <c r="C9988" t="n">
        <v>0.01788049466212125</v>
      </c>
      <c r="D9988" t="n">
        <v>-0.35912932965</v>
      </c>
      <c r="E9988" t="n">
        <v>-0.07417002560104916</v>
      </c>
      <c r="F9988" t="n">
        <v>9.538496962399998</v>
      </c>
      <c r="G9988" t="n">
        <v>9.633386816439071</v>
      </c>
    </row>
    <row r="9989">
      <c r="A9989" s="3" t="n">
        <v>45369.48110625</v>
      </c>
      <c r="B9989" t="n">
        <v>0.25857194055</v>
      </c>
      <c r="C9989" t="n">
        <v>0.08788587145920769</v>
      </c>
      <c r="D9989" t="n">
        <v>0.25857194055</v>
      </c>
      <c r="E9989" t="n">
        <v>-0.1289754606473197</v>
      </c>
      <c r="F9989" t="n">
        <v>9.74919283765</v>
      </c>
      <c r="G9989" t="n">
        <v>9.630468663714012</v>
      </c>
    </row>
    <row r="9990">
      <c r="A9990" s="3" t="n">
        <v>45369.48110680556</v>
      </c>
      <c r="B9990" t="n">
        <v>0.02393803265</v>
      </c>
      <c r="C9990" t="n">
        <v>0.1354505241882288</v>
      </c>
      <c r="D9990" t="n">
        <v>-0.18435521335</v>
      </c>
      <c r="E9990" t="n">
        <v>-0.1237177018285551</v>
      </c>
      <c r="F9990" t="n">
        <v>9.3972419758</v>
      </c>
      <c r="G9990" t="n">
        <v>9.639571978032892</v>
      </c>
    </row>
    <row r="9991">
      <c r="A9991" s="3" t="n">
        <v>45369.48110792824</v>
      </c>
      <c r="B9991" t="n">
        <v>0.08858346944999999</v>
      </c>
      <c r="C9991" t="n">
        <v>0.1406075648254083</v>
      </c>
      <c r="D9991" t="n">
        <v>-0.3423697648</v>
      </c>
      <c r="E9991" t="n">
        <v>-0.06998990103473211</v>
      </c>
      <c r="F9991" t="n">
        <v>9.849750226749999</v>
      </c>
      <c r="G9991" t="n">
        <v>9.632567629703871</v>
      </c>
    </row>
    <row r="9992">
      <c r="A9992" s="3" t="n">
        <v>45369.48110796297</v>
      </c>
      <c r="B9992" t="n">
        <v>0.09336911464999999</v>
      </c>
      <c r="C9992" t="n">
        <v>0.102876078912238</v>
      </c>
      <c r="D9992" t="n">
        <v>0.09816456649999999</v>
      </c>
      <c r="E9992" t="n">
        <v>-0.07647419974254101</v>
      </c>
      <c r="F9992" t="n">
        <v>9.651028271149999</v>
      </c>
      <c r="G9992" t="n">
        <v>9.635603325072985</v>
      </c>
    </row>
    <row r="9993">
      <c r="A9993" s="3" t="n">
        <v>45369.48110849537</v>
      </c>
      <c r="B9993" t="n">
        <v>0.22265998825</v>
      </c>
      <c r="C9993" t="n">
        <v>0.06092403028857823</v>
      </c>
      <c r="D9993" t="n">
        <v>-0.07901217904999999</v>
      </c>
      <c r="E9993" t="n">
        <v>-0.08961266479487205</v>
      </c>
      <c r="F9993" t="n">
        <v>9.514558929750001</v>
      </c>
      <c r="G9993" t="n">
        <v>9.61984787888942</v>
      </c>
    </row>
    <row r="9994">
      <c r="A9994" s="3" t="n">
        <v>45369.4811090625</v>
      </c>
      <c r="B9994" t="n">
        <v>-0.1005573891</v>
      </c>
      <c r="C9994" t="n">
        <v>0.06765507253974375</v>
      </c>
      <c r="D9994" t="n">
        <v>0.04310022674999999</v>
      </c>
      <c r="E9994" t="n">
        <v>-0.07689435411783238</v>
      </c>
      <c r="F9994" t="n">
        <v>9.684547400849999</v>
      </c>
      <c r="G9994" t="n">
        <v>9.582850908775317</v>
      </c>
    </row>
    <row r="9995">
      <c r="A9995" s="3" t="n">
        <v>45369.48110962963</v>
      </c>
      <c r="B9995" t="n">
        <v>0.2035076008</v>
      </c>
      <c r="C9995" t="n">
        <v>0.1482156507608396</v>
      </c>
      <c r="D9995" t="n">
        <v>-0.0646454368</v>
      </c>
      <c r="E9995" t="n">
        <v>-0.001653254890326347</v>
      </c>
      <c r="F9995" t="n">
        <v>9.519344574949999</v>
      </c>
      <c r="G9995" t="n">
        <v>9.559700791305271</v>
      </c>
    </row>
    <row r="9996">
      <c r="A9996" s="3" t="n">
        <v>45369.48111130787</v>
      </c>
      <c r="B9996" t="n">
        <v>0.04069759749999999</v>
      </c>
      <c r="C9996" t="n">
        <v>0.1798319474709795</v>
      </c>
      <c r="D9996" t="n">
        <v>-0.265760215</v>
      </c>
      <c r="E9996" t="n">
        <v>0.04273740355932414</v>
      </c>
      <c r="F9996" t="n">
        <v>9.5049778327</v>
      </c>
      <c r="G9996" t="n">
        <v>9.503924132159817</v>
      </c>
    </row>
    <row r="9997">
      <c r="A9997" s="3" t="n">
        <v>45369.48111134259</v>
      </c>
      <c r="B9997" t="n">
        <v>0.26335758575</v>
      </c>
      <c r="C9997" t="n">
        <v>0.2485161239182991</v>
      </c>
      <c r="D9997" t="n">
        <v>0.1101286795</v>
      </c>
      <c r="E9997" t="n">
        <v>-0.04402301194160854</v>
      </c>
      <c r="F9997" t="n">
        <v>9.490611090449999</v>
      </c>
      <c r="G9997" t="n">
        <v>9.530482803432893</v>
      </c>
    </row>
    <row r="9998">
      <c r="A9998" s="3" t="n">
        <v>45369.481111875</v>
      </c>
      <c r="B9998" t="n">
        <v>0.35195086185</v>
      </c>
      <c r="C9998" t="n">
        <v>0.2894849472976698</v>
      </c>
      <c r="D9998" t="n">
        <v>0.32321737735</v>
      </c>
      <c r="E9998" t="n">
        <v>0.06203085589778572</v>
      </c>
      <c r="F9998" t="n">
        <v>9.5001921875</v>
      </c>
      <c r="G9998" t="n">
        <v>9.50544590021844</v>
      </c>
    </row>
    <row r="9999">
      <c r="A9999" s="3" t="n">
        <v>45369.4811124537</v>
      </c>
      <c r="B9999" t="n">
        <v>0.46207954135</v>
      </c>
      <c r="C9999" t="n">
        <v>0.314928540745572</v>
      </c>
      <c r="D9999" t="n">
        <v>-0.1412549866</v>
      </c>
      <c r="E9999" t="n">
        <v>-0.009946091876456911</v>
      </c>
      <c r="F9999" t="n">
        <v>9.48821826785</v>
      </c>
      <c r="G9999" t="n">
        <v>9.508364830160515</v>
      </c>
    </row>
    <row r="10000">
      <c r="A10000" s="3" t="n">
        <v>45369.48111356481</v>
      </c>
      <c r="B10000" t="n">
        <v>0.18674803595</v>
      </c>
      <c r="C10000" t="n">
        <v>0.2588010824138702</v>
      </c>
      <c r="D10000" t="n">
        <v>-0.02154521005</v>
      </c>
      <c r="E10000" t="n">
        <v>-0.03124753009522151</v>
      </c>
      <c r="F10000" t="n">
        <v>9.660599561549999</v>
      </c>
      <c r="G10000" t="n">
        <v>9.555217529243265</v>
      </c>
    </row>
    <row r="10001">
      <c r="A10001" s="3" t="n">
        <v>45369.48111359954</v>
      </c>
      <c r="B10001" t="n">
        <v>0.34715541</v>
      </c>
      <c r="C10001" t="n">
        <v>0.2256678181031475</v>
      </c>
      <c r="D10001" t="n">
        <v>-0.265760215</v>
      </c>
      <c r="E10001" t="n">
        <v>-0.06705458095734286</v>
      </c>
      <c r="F10001" t="n">
        <v>9.574408914699999</v>
      </c>
      <c r="G10001" t="n">
        <v>9.63563983141343</v>
      </c>
    </row>
    <row r="10002">
      <c r="A10002" s="3" t="n">
        <v>45369.48111414352</v>
      </c>
      <c r="B10002" t="n">
        <v>0.03591195229999999</v>
      </c>
      <c r="C10002" t="n">
        <v>0.1466537874479025</v>
      </c>
      <c r="D10002" t="n">
        <v>0.3782817171</v>
      </c>
      <c r="E10002" t="n">
        <v>-0.138508050211772</v>
      </c>
      <c r="F10002" t="n">
        <v>9.433153928099999</v>
      </c>
      <c r="G10002" t="n">
        <v>9.61992461764012</v>
      </c>
    </row>
    <row r="10003">
      <c r="A10003" s="3" t="n">
        <v>45369.48111471064</v>
      </c>
      <c r="B10003" t="n">
        <v>-0.01675956485</v>
      </c>
      <c r="C10003" t="n">
        <v>0.0954713038045457</v>
      </c>
      <c r="D10003" t="n">
        <v>-0.7829040961</v>
      </c>
      <c r="E10003" t="n">
        <v>-0.1532872889635202</v>
      </c>
      <c r="F10003" t="n">
        <v>9.832990661899998</v>
      </c>
      <c r="G10003" t="n">
        <v>9.625717787545831</v>
      </c>
    </row>
    <row r="10004">
      <c r="A10004" s="3" t="n">
        <v>45369.4811152662</v>
      </c>
      <c r="B10004" t="n">
        <v>0.05745716234999999</v>
      </c>
      <c r="C10004" t="n">
        <v>0.05409467008484861</v>
      </c>
      <c r="D10004" t="n">
        <v>0.05745716234999999</v>
      </c>
      <c r="E10004" t="n">
        <v>-0.1596661604689981</v>
      </c>
      <c r="F10004" t="n">
        <v>9.6989141431</v>
      </c>
      <c r="G10004" t="n">
        <v>9.639575475509467</v>
      </c>
    </row>
    <row r="10005">
      <c r="A10005" s="3" t="n">
        <v>45369.48111583333</v>
      </c>
      <c r="B10005" t="n">
        <v>0.1316836962</v>
      </c>
      <c r="C10005" t="n">
        <v>0.09732949253461565</v>
      </c>
      <c r="D10005" t="n">
        <v>-0.0957717439</v>
      </c>
      <c r="E10005" t="n">
        <v>-0.1100620674298371</v>
      </c>
      <c r="F10005" t="n">
        <v>9.684547400849999</v>
      </c>
      <c r="G10005" t="n">
        <v>9.602742383889186</v>
      </c>
    </row>
    <row r="10006">
      <c r="A10006" s="3" t="n">
        <v>45369.48111640046</v>
      </c>
      <c r="B10006" t="n">
        <v>0.1005573891</v>
      </c>
      <c r="C10006" t="n">
        <v>0.08654206323799558</v>
      </c>
      <c r="D10006" t="n">
        <v>-0.0622526142</v>
      </c>
      <c r="E10006" t="n">
        <v>-0.1134039177254082</v>
      </c>
      <c r="F10006" t="n">
        <v>9.184153277949999</v>
      </c>
      <c r="G10006" t="n">
        <v>9.500087171765527</v>
      </c>
    </row>
    <row r="10007">
      <c r="A10007" s="3" t="n">
        <v>45369.4811169676</v>
      </c>
      <c r="B10007" t="n">
        <v>0.15562172885</v>
      </c>
      <c r="C10007" t="n">
        <v>0.1438750308806531</v>
      </c>
      <c r="D10007" t="n">
        <v>-0.12688824435</v>
      </c>
      <c r="E10007" t="n">
        <v>-0.1867984179001171</v>
      </c>
      <c r="F10007" t="n">
        <v>9.68694022345</v>
      </c>
      <c r="G10007" t="n">
        <v>9.431045064022868</v>
      </c>
    </row>
    <row r="10008">
      <c r="A10008" s="3" t="n">
        <v>45369.48111752315</v>
      </c>
      <c r="B10008" t="n">
        <v>0.1101286795</v>
      </c>
      <c r="C10008" t="n">
        <v>0.1025160674184152</v>
      </c>
      <c r="D10008" t="n">
        <v>-0.277724328</v>
      </c>
      <c r="E10008" t="n">
        <v>-0.1416765811127044</v>
      </c>
      <c r="F10008" t="n">
        <v>9.48343262265</v>
      </c>
      <c r="G10008" t="n">
        <v>9.376285507639885</v>
      </c>
    </row>
    <row r="10009">
      <c r="A10009" s="3" t="n">
        <v>45369.48111809028</v>
      </c>
      <c r="B10009" t="n">
        <v>0.25378629535</v>
      </c>
      <c r="C10009" t="n">
        <v>0.07447197441188831</v>
      </c>
      <c r="D10009" t="n">
        <v>0.18674803595</v>
      </c>
      <c r="E10009" t="n">
        <v>-0.1853575032705134</v>
      </c>
      <c r="F10009" t="n">
        <v>9.169796342349999</v>
      </c>
      <c r="G10009" t="n">
        <v>9.4047030991414</v>
      </c>
    </row>
    <row r="10010">
      <c r="A10010" s="3" t="n">
        <v>45369.48111865741</v>
      </c>
      <c r="B10010" t="n">
        <v>-0.05745716234999999</v>
      </c>
      <c r="C10010" t="n">
        <v>0.1198946399032637</v>
      </c>
      <c r="D10010" t="n">
        <v>-0.55545846265</v>
      </c>
      <c r="E10010" t="n">
        <v>-0.1501427603527977</v>
      </c>
      <c r="F10010" t="n">
        <v>9.129088938199999</v>
      </c>
      <c r="G10010" t="n">
        <v>9.452705005020073</v>
      </c>
    </row>
    <row r="10011">
      <c r="A10011" s="3" t="n">
        <v>45369.48111922454</v>
      </c>
      <c r="B10011" t="n">
        <v>0.14605043845</v>
      </c>
      <c r="C10011" t="n">
        <v>0.1293822423180656</v>
      </c>
      <c r="D10011" t="n">
        <v>-0.25139347275</v>
      </c>
      <c r="E10011" t="n">
        <v>-0.07183755161643374</v>
      </c>
      <c r="F10011" t="n">
        <v>9.75397848285</v>
      </c>
      <c r="G10011" t="n">
        <v>9.506086372758535</v>
      </c>
    </row>
    <row r="10012">
      <c r="A10012" s="3" t="n">
        <v>45369.4811197801</v>
      </c>
      <c r="B10012" t="n">
        <v>-0.1029502117</v>
      </c>
      <c r="C10012" t="n">
        <v>0.1817989694426578</v>
      </c>
      <c r="D10012" t="n">
        <v>0.04788587195</v>
      </c>
      <c r="E10012" t="n">
        <v>0.002766801140792551</v>
      </c>
      <c r="F10012" t="n">
        <v>9.7324332728</v>
      </c>
      <c r="G10012" t="n">
        <v>9.512097003413546</v>
      </c>
    </row>
    <row r="10013">
      <c r="A10013" s="3" t="n">
        <v>45369.48112034722</v>
      </c>
      <c r="B10013" t="n">
        <v>0.4333460568499999</v>
      </c>
      <c r="C10013" t="n">
        <v>0.2559917857897442</v>
      </c>
      <c r="D10013" t="n">
        <v>0.3423697648</v>
      </c>
      <c r="E10013" t="n">
        <v>0.01767896686165506</v>
      </c>
      <c r="F10013" t="n">
        <v>9.593561302149999</v>
      </c>
      <c r="G10013" t="n">
        <v>9.575701518035459</v>
      </c>
    </row>
    <row r="10014">
      <c r="A10014" s="3" t="n">
        <v>45369.48112091435</v>
      </c>
      <c r="B10014" t="n">
        <v>0.5219393329499999</v>
      </c>
      <c r="C10014" t="n">
        <v>0.2915019168923085</v>
      </c>
      <c r="D10014" t="n">
        <v>-0.01197391965</v>
      </c>
      <c r="E10014" t="n">
        <v>-0.008332520772610763</v>
      </c>
      <c r="F10014" t="n">
        <v>9.528925672</v>
      </c>
      <c r="G10014" t="n">
        <v>9.643592955985458</v>
      </c>
    </row>
    <row r="10015">
      <c r="A10015" s="3" t="n">
        <v>45369.48112148148</v>
      </c>
      <c r="B10015" t="n">
        <v>0.11970977655</v>
      </c>
      <c r="C10015" t="n">
        <v>0.3392786584294881</v>
      </c>
      <c r="D10015" t="n">
        <v>0.1652028259</v>
      </c>
      <c r="E10015" t="n">
        <v>0.0436144701029139</v>
      </c>
      <c r="F10015" t="n">
        <v>9.469065880399999</v>
      </c>
      <c r="G10015" t="n">
        <v>9.603483414595598</v>
      </c>
    </row>
    <row r="10016">
      <c r="A10016" s="3" t="n">
        <v>45369.48112203704</v>
      </c>
      <c r="B10016" t="n">
        <v>0.5027869455</v>
      </c>
      <c r="C10016" t="n">
        <v>0.307551654013171</v>
      </c>
      <c r="D10016" t="n">
        <v>-0.21787434305</v>
      </c>
      <c r="E10016" t="n">
        <v>-0.08382004351293729</v>
      </c>
      <c r="F10016" t="n">
        <v>9.648635448549999</v>
      </c>
      <c r="G10016" t="n">
        <v>9.511276147947695</v>
      </c>
    </row>
    <row r="10017">
      <c r="A10017" s="3" t="n">
        <v>45369.48112260416</v>
      </c>
      <c r="B10017" t="n">
        <v>0.2753315054</v>
      </c>
      <c r="C10017" t="n">
        <v>0.2873988282479029</v>
      </c>
      <c r="D10017" t="n">
        <v>-0.35673650705</v>
      </c>
      <c r="E10017" t="n">
        <v>-0.2038877513582756</v>
      </c>
      <c r="F10017" t="n">
        <v>9.490611090449999</v>
      </c>
      <c r="G10017" t="n">
        <v>9.470468985707718</v>
      </c>
    </row>
    <row r="10018">
      <c r="A10018" s="3" t="n">
        <v>45369.48112315972</v>
      </c>
      <c r="B10018" t="n">
        <v>0.0742167272</v>
      </c>
      <c r="C10018" t="n">
        <v>0.2151431338766906</v>
      </c>
      <c r="D10018" t="n">
        <v>-0.15562172885</v>
      </c>
      <c r="E10018" t="n">
        <v>-0.1953261801590915</v>
      </c>
      <c r="F10018" t="n">
        <v>9.526532849399999</v>
      </c>
      <c r="G10018" t="n">
        <v>9.459921625031845</v>
      </c>
    </row>
    <row r="10019">
      <c r="A10019" s="3" t="n">
        <v>45369.48112373843</v>
      </c>
      <c r="B10019" t="n">
        <v>0.138862164</v>
      </c>
      <c r="C10019" t="n">
        <v>0.1333714686695808</v>
      </c>
      <c r="D10019" t="n">
        <v>-0.17956956815</v>
      </c>
      <c r="E10019" t="n">
        <v>-0.1778624109736602</v>
      </c>
      <c r="F10019" t="n">
        <v>9.27992502185</v>
      </c>
      <c r="G10019" t="n">
        <v>9.447535780363197</v>
      </c>
    </row>
    <row r="10020">
      <c r="A10020" s="3" t="n">
        <v>45369.48112484954</v>
      </c>
      <c r="B10020" t="n">
        <v>0.0957717439</v>
      </c>
      <c r="C10020" t="n">
        <v>0.1342820469821682</v>
      </c>
      <c r="D10020" t="n">
        <v>-0.35912932965</v>
      </c>
      <c r="E10020" t="n">
        <v>-0.1472401519680657</v>
      </c>
      <c r="F10020" t="n">
        <v>9.461887412599999</v>
      </c>
      <c r="G10020" t="n">
        <v>9.427054031784758</v>
      </c>
    </row>
    <row r="10021">
      <c r="A10021" s="3" t="n">
        <v>45369.48112488426</v>
      </c>
      <c r="B10021" t="n">
        <v>0.19392650375</v>
      </c>
      <c r="C10021" t="n">
        <v>0.05513378637634046</v>
      </c>
      <c r="D10021" t="n">
        <v>0.0646454368</v>
      </c>
      <c r="E10021" t="n">
        <v>-0.1548293103832172</v>
      </c>
      <c r="F10021" t="n">
        <v>9.385268056149998</v>
      </c>
      <c r="G10021" t="n">
        <v>9.429335940944663</v>
      </c>
    </row>
    <row r="10022">
      <c r="A10022" s="3" t="n">
        <v>45369.48112541666</v>
      </c>
      <c r="B10022" t="n">
        <v>0.11253130875</v>
      </c>
      <c r="C10022" t="n">
        <v>0.09377077583216809</v>
      </c>
      <c r="D10022" t="n">
        <v>0.24900065015</v>
      </c>
      <c r="E10022" t="n">
        <v>-0.1003765261284385</v>
      </c>
      <c r="F10022" t="n">
        <v>9.507370655299999</v>
      </c>
      <c r="G10022" t="n">
        <v>9.438784636790002</v>
      </c>
    </row>
    <row r="10023">
      <c r="A10023" s="3" t="n">
        <v>45369.48112599537</v>
      </c>
      <c r="B10023" t="n">
        <v>-0.15801455145</v>
      </c>
      <c r="C10023" t="n">
        <v>0.09010980937342683</v>
      </c>
      <c r="D10023" t="n">
        <v>-0.4165864919999999</v>
      </c>
      <c r="E10023" t="n">
        <v>-0.1015368882744758</v>
      </c>
      <c r="F10023" t="n">
        <v>9.457091960749999</v>
      </c>
      <c r="G10023" t="n">
        <v>9.478732311306553</v>
      </c>
    </row>
    <row r="10024">
      <c r="A10024" s="3" t="n">
        <v>45369.48112655093</v>
      </c>
      <c r="B10024" t="n">
        <v>0.2705458602</v>
      </c>
      <c r="C10024" t="n">
        <v>0.06221651932738944</v>
      </c>
      <c r="D10024" t="n">
        <v>-0.09816456649999999</v>
      </c>
      <c r="E10024" t="n">
        <v>-0.1001181700484851</v>
      </c>
      <c r="F10024" t="n">
        <v>9.45949459</v>
      </c>
      <c r="G10024" t="n">
        <v>9.462554196222055</v>
      </c>
    </row>
    <row r="10025">
      <c r="A10025" s="3" t="n">
        <v>45369.48112711806</v>
      </c>
      <c r="B10025" t="n">
        <v>-0.01197391965</v>
      </c>
      <c r="C10025" t="n">
        <v>0.05317026188123557</v>
      </c>
      <c r="D10025" t="n">
        <v>-0.4118008468</v>
      </c>
      <c r="E10025" t="n">
        <v>-0.1014305924178324</v>
      </c>
      <c r="F10025" t="n">
        <v>9.552863704649999</v>
      </c>
      <c r="G10025" t="n">
        <v>9.43277999527788</v>
      </c>
    </row>
    <row r="10026">
      <c r="A10026" s="3" t="n">
        <v>45369.48112768518</v>
      </c>
      <c r="B10026" t="n">
        <v>0.25617911795</v>
      </c>
      <c r="C10026" t="n">
        <v>0.07031573783916101</v>
      </c>
      <c r="D10026" t="n">
        <v>0.32082455475</v>
      </c>
      <c r="E10026" t="n">
        <v>-0.1431537963488349</v>
      </c>
      <c r="F10026" t="n">
        <v>9.327810893799999</v>
      </c>
      <c r="G10026" t="n">
        <v>9.419102004460282</v>
      </c>
    </row>
    <row r="10027">
      <c r="A10027" s="3" t="n">
        <v>45369.48112825232</v>
      </c>
      <c r="B10027" t="n">
        <v>-0.09097629205</v>
      </c>
      <c r="C10027" t="n">
        <v>0.1512762399337999</v>
      </c>
      <c r="D10027" t="n">
        <v>-0.2106860686</v>
      </c>
      <c r="E10027" t="n">
        <v>-0.1008573262903266</v>
      </c>
      <c r="F10027" t="n">
        <v>9.497799364899999</v>
      </c>
      <c r="G10027" t="n">
        <v>9.409430315909233</v>
      </c>
    </row>
    <row r="10028">
      <c r="A10028" s="3" t="n">
        <v>45369.48112880787</v>
      </c>
      <c r="B10028" t="n">
        <v>0.14605043845</v>
      </c>
      <c r="C10028" t="n">
        <v>0.2525253064596744</v>
      </c>
      <c r="D10028" t="n">
        <v>-0.12210259915</v>
      </c>
      <c r="E10028" t="n">
        <v>0.01503457740093245</v>
      </c>
      <c r="F10028" t="n">
        <v>9.112329373349999</v>
      </c>
      <c r="G10028" t="n">
        <v>9.403050507171471</v>
      </c>
    </row>
    <row r="10029">
      <c r="A10029" s="3" t="n">
        <v>45369.48112938657</v>
      </c>
      <c r="B10029" t="n">
        <v>0.28491260245</v>
      </c>
      <c r="C10029" t="n">
        <v>0.2616049613782058</v>
      </c>
      <c r="D10029" t="n">
        <v>-0.009581097049999999</v>
      </c>
      <c r="E10029" t="n">
        <v>0.002538825102447555</v>
      </c>
      <c r="F10029" t="n">
        <v>9.524130220149999</v>
      </c>
      <c r="G10029" t="n">
        <v>9.352190042825434</v>
      </c>
    </row>
    <row r="10030">
      <c r="A10030" s="3" t="n">
        <v>45369.48112994213</v>
      </c>
      <c r="B10030" t="n">
        <v>0.4285604116499999</v>
      </c>
      <c r="C10030" t="n">
        <v>0.2746697965479029</v>
      </c>
      <c r="D10030" t="n">
        <v>0.03591195229999999</v>
      </c>
      <c r="E10030" t="n">
        <v>-0.01892676592202802</v>
      </c>
      <c r="F10030" t="n">
        <v>9.399634798399999</v>
      </c>
      <c r="G10030" t="n">
        <v>9.293679499965759</v>
      </c>
    </row>
    <row r="10031">
      <c r="A10031" s="3" t="n">
        <v>45369.48113050926</v>
      </c>
      <c r="B10031" t="n">
        <v>0.4501056217</v>
      </c>
      <c r="C10031" t="n">
        <v>0.2632898992916091</v>
      </c>
      <c r="D10031" t="n">
        <v>0.1101286795</v>
      </c>
      <c r="E10031" t="n">
        <v>-0.1263149782224945</v>
      </c>
      <c r="F10031" t="n">
        <v>9.404420443599999</v>
      </c>
      <c r="G10031" t="n">
        <v>9.29396931047555</v>
      </c>
    </row>
    <row r="10032">
      <c r="A10032" s="3" t="n">
        <v>45369.48113106481</v>
      </c>
      <c r="B10032" t="n">
        <v>0.24900065015</v>
      </c>
      <c r="C10032" t="n">
        <v>0.2154887439963875</v>
      </c>
      <c r="D10032" t="n">
        <v>-0.0646454368</v>
      </c>
      <c r="E10032" t="n">
        <v>-0.07401654809965057</v>
      </c>
      <c r="F10032" t="n">
        <v>9.200912842799999</v>
      </c>
      <c r="G10032" t="n">
        <v>9.307710164434175</v>
      </c>
    </row>
    <row r="10033">
      <c r="A10033" s="3" t="n">
        <v>45369.48113163195</v>
      </c>
      <c r="B10033" t="n">
        <v>-0.0598597916</v>
      </c>
      <c r="C10033" t="n">
        <v>0.162335649467483</v>
      </c>
      <c r="D10033" t="n">
        <v>-0.3040649899</v>
      </c>
      <c r="E10033" t="n">
        <v>-0.01591884463158512</v>
      </c>
      <c r="F10033" t="n">
        <v>9.1314817608</v>
      </c>
      <c r="G10033" t="n">
        <v>9.39632524832928</v>
      </c>
    </row>
    <row r="10034">
      <c r="A10034" s="3" t="n">
        <v>45369.48113219907</v>
      </c>
      <c r="B10034" t="n">
        <v>-0.05506433975</v>
      </c>
      <c r="C10034" t="n">
        <v>0.07343178373216802</v>
      </c>
      <c r="D10034" t="n">
        <v>-0.21548152045</v>
      </c>
      <c r="E10034" t="n">
        <v>-0.03609331817669009</v>
      </c>
      <c r="F10034" t="n">
        <v>9.38048241095</v>
      </c>
      <c r="G10034" t="n">
        <v>9.431173030518675</v>
      </c>
    </row>
    <row r="10035">
      <c r="A10035" s="3" t="n">
        <v>45369.4811327662</v>
      </c>
      <c r="B10035" t="n">
        <v>0.1364693414</v>
      </c>
      <c r="C10035" t="n">
        <v>-0.01024253159020982</v>
      </c>
      <c r="D10035" t="n">
        <v>0</v>
      </c>
      <c r="E10035" t="n">
        <v>-0.05516889829801881</v>
      </c>
      <c r="F10035" t="n">
        <v>9.648635448549999</v>
      </c>
      <c r="G10035" t="n">
        <v>9.496905656768558</v>
      </c>
    </row>
    <row r="10036">
      <c r="A10036" s="3" t="n">
        <v>45369.48113388889</v>
      </c>
      <c r="B10036" t="n">
        <v>-0.14605043845</v>
      </c>
      <c r="C10036" t="n">
        <v>-0.04086513348566448</v>
      </c>
      <c r="D10036" t="n">
        <v>0.32321737735</v>
      </c>
      <c r="E10036" t="n">
        <v>-0.03431874885384626</v>
      </c>
      <c r="F10036" t="n">
        <v>9.71567370795</v>
      </c>
      <c r="G10036" t="n">
        <v>9.556560697403405</v>
      </c>
    </row>
    <row r="10037">
      <c r="A10037" s="3" t="n">
        <v>45369.48113445602</v>
      </c>
      <c r="B10037" t="n">
        <v>0.2801171506</v>
      </c>
      <c r="C10037" t="n">
        <v>0.007340951875058281</v>
      </c>
      <c r="D10037" t="n">
        <v>0.1747741163</v>
      </c>
      <c r="E10037" t="n">
        <v>-0.002128134487296044</v>
      </c>
      <c r="F10037" t="n">
        <v>9.718066530550001</v>
      </c>
      <c r="G10037" t="n">
        <v>9.637232737688372</v>
      </c>
    </row>
    <row r="10038">
      <c r="A10038" s="3" t="n">
        <v>45369.48113501157</v>
      </c>
      <c r="B10038" t="n">
        <v>-0.1652028259</v>
      </c>
      <c r="C10038" t="n">
        <v>0.06451191548846172</v>
      </c>
      <c r="D10038" t="n">
        <v>-0.4022295564</v>
      </c>
      <c r="E10038" t="n">
        <v>0.02217162410582758</v>
      </c>
      <c r="F10038" t="n">
        <v>9.538496962399998</v>
      </c>
      <c r="G10038" t="n">
        <v>9.635613634628115</v>
      </c>
    </row>
    <row r="10039">
      <c r="A10039" s="3" t="n">
        <v>45369.4811355787</v>
      </c>
      <c r="B10039" t="n">
        <v>0.0383047749</v>
      </c>
      <c r="C10039" t="n">
        <v>0.1666699830335669</v>
      </c>
      <c r="D10039" t="n">
        <v>-0.05027869455</v>
      </c>
      <c r="E10039" t="n">
        <v>-0.003370675903146853</v>
      </c>
      <c r="F10039" t="n">
        <v>9.461887412599999</v>
      </c>
      <c r="G10039" t="n">
        <v>9.570455531768557</v>
      </c>
    </row>
    <row r="10040">
      <c r="A10040" s="3" t="n">
        <v>45369.48113614583</v>
      </c>
      <c r="B10040" t="n">
        <v>0.208293246</v>
      </c>
      <c r="C10040" t="n">
        <v>0.1597116733831007</v>
      </c>
      <c r="D10040" t="n">
        <v>0.06943108200000001</v>
      </c>
      <c r="E10040" t="n">
        <v>-0.08553142966421937</v>
      </c>
      <c r="F10040" t="n">
        <v>9.588775656949998</v>
      </c>
      <c r="G10040" t="n">
        <v>9.527771047544315</v>
      </c>
    </row>
    <row r="10041">
      <c r="A10041" s="3" t="n">
        <v>45369.48113726852</v>
      </c>
      <c r="B10041" t="n">
        <v>0.3136362803</v>
      </c>
      <c r="C10041" t="n">
        <v>0.1585418703362475</v>
      </c>
      <c r="D10041" t="n">
        <v>-0.1101286795</v>
      </c>
      <c r="E10041" t="n">
        <v>-0.1318186805082754</v>
      </c>
      <c r="F10041" t="n">
        <v>9.6055352218</v>
      </c>
      <c r="G10041" t="n">
        <v>9.558660440610282</v>
      </c>
    </row>
    <row r="10042">
      <c r="A10042" s="3" t="n">
        <v>45369.48113730324</v>
      </c>
      <c r="B10042" t="n">
        <v>0.21548152045</v>
      </c>
      <c r="C10042" t="n">
        <v>0.07986871792062961</v>
      </c>
      <c r="D10042" t="n">
        <v>-0.04069759749999999</v>
      </c>
      <c r="E10042" t="n">
        <v>-0.08791391984976715</v>
      </c>
      <c r="F10042" t="n">
        <v>9.404420443599999</v>
      </c>
      <c r="G10042" t="n">
        <v>9.574080951978466</v>
      </c>
    </row>
    <row r="10043">
      <c r="A10043" s="3" t="n">
        <v>45369.48113783565</v>
      </c>
      <c r="B10043" t="n">
        <v>0.335191297</v>
      </c>
      <c r="C10043" t="n">
        <v>0.1176351557402101</v>
      </c>
      <c r="D10043" t="n">
        <v>-0.1101286795</v>
      </c>
      <c r="E10043" t="n">
        <v>-0.04973004791445235</v>
      </c>
      <c r="F10043" t="n">
        <v>9.607928044399999</v>
      </c>
      <c r="G10043" t="n">
        <v>9.654937238414943</v>
      </c>
    </row>
    <row r="10044">
      <c r="A10044" s="3" t="n">
        <v>45369.48113840278</v>
      </c>
      <c r="B10044" t="n">
        <v>-0.39504128195</v>
      </c>
      <c r="C10044" t="n">
        <v>0.122959869518998</v>
      </c>
      <c r="D10044" t="n">
        <v>-0.2035076008</v>
      </c>
      <c r="E10044" t="n">
        <v>-0.06680276264405614</v>
      </c>
      <c r="F10044" t="n">
        <v>9.813828467799999</v>
      </c>
      <c r="G10044" t="n">
        <v>9.668438046612147</v>
      </c>
    </row>
    <row r="10045">
      <c r="A10045" s="3" t="n">
        <v>45369.48113896991</v>
      </c>
      <c r="B10045" t="n">
        <v>0.009581097049999999</v>
      </c>
      <c r="C10045" t="n">
        <v>0.1029870152116553</v>
      </c>
      <c r="D10045" t="n">
        <v>0.0766095498</v>
      </c>
      <c r="E10045" t="n">
        <v>-0.02669358700338003</v>
      </c>
      <c r="F10045" t="n">
        <v>9.818623919649999</v>
      </c>
      <c r="G10045" t="n">
        <v>9.684065206269375</v>
      </c>
    </row>
    <row r="10046">
      <c r="A10046" s="3" t="n">
        <v>45369.48113953703</v>
      </c>
      <c r="B10046" t="n">
        <v>0.12449542175</v>
      </c>
      <c r="C10046" t="n">
        <v>0.1142434263996506</v>
      </c>
      <c r="D10046" t="n">
        <v>0.05745716234999999</v>
      </c>
      <c r="E10046" t="n">
        <v>0.02797037168659681</v>
      </c>
      <c r="F10046" t="n">
        <v>9.528925672</v>
      </c>
      <c r="G10046" t="n">
        <v>9.655240398769955</v>
      </c>
    </row>
    <row r="10047">
      <c r="A10047" s="3" t="n">
        <v>45369.48114009259</v>
      </c>
      <c r="B10047" t="n">
        <v>0.5051797681</v>
      </c>
      <c r="C10047" t="n">
        <v>0.2106470705932407</v>
      </c>
      <c r="D10047" t="n">
        <v>-0.05267151714999999</v>
      </c>
      <c r="E10047" t="n">
        <v>0.09418217508636392</v>
      </c>
      <c r="F10047" t="n">
        <v>9.792283257749999</v>
      </c>
      <c r="G10047" t="n">
        <v>9.685779038368324</v>
      </c>
    </row>
    <row r="10048">
      <c r="A10048" s="3" t="n">
        <v>45369.48114065972</v>
      </c>
      <c r="B10048" t="n">
        <v>0.335191297</v>
      </c>
      <c r="C10048" t="n">
        <v>0.2574922032397443</v>
      </c>
      <c r="D10048" t="n">
        <v>0.21787434305</v>
      </c>
      <c r="E10048" t="n">
        <v>0.1336107600733104</v>
      </c>
      <c r="F10048" t="n">
        <v>9.411608718049999</v>
      </c>
      <c r="G10048" t="n">
        <v>9.613680136100491</v>
      </c>
    </row>
    <row r="10049">
      <c r="A10049" s="3" t="n">
        <v>45369.48114123842</v>
      </c>
      <c r="B10049" t="n">
        <v>0.11253130875</v>
      </c>
      <c r="C10049" t="n">
        <v>0.3348704435282061</v>
      </c>
      <c r="D10049" t="n">
        <v>0.1699884711</v>
      </c>
      <c r="E10049" t="n">
        <v>0.05792961885862489</v>
      </c>
      <c r="F10049" t="n">
        <v>9.660599561549999</v>
      </c>
      <c r="G10049" t="n">
        <v>9.548964361160515</v>
      </c>
    </row>
    <row r="10050">
      <c r="A10050" s="3" t="n">
        <v>45369.48114179398</v>
      </c>
      <c r="B10050" t="n">
        <v>0.34715541</v>
      </c>
      <c r="C10050" t="n">
        <v>0.3011278410766909</v>
      </c>
      <c r="D10050" t="n">
        <v>0.01675956485</v>
      </c>
      <c r="E10050" t="n">
        <v>0.02379767640058284</v>
      </c>
      <c r="F10050" t="n">
        <v>9.414001540649998</v>
      </c>
      <c r="G10050" t="n">
        <v>9.521828789127415</v>
      </c>
    </row>
    <row r="10051">
      <c r="A10051" s="3" t="n">
        <v>45369.48114290509</v>
      </c>
      <c r="B10051" t="n">
        <v>0.4070152016</v>
      </c>
      <c r="C10051" t="n">
        <v>0.2230009122082757</v>
      </c>
      <c r="D10051" t="n">
        <v>0.06943108200000001</v>
      </c>
      <c r="E10051" t="n">
        <v>-0.09881502856468558</v>
      </c>
      <c r="F10051" t="n">
        <v>9.756371305449999</v>
      </c>
      <c r="G10051" t="n">
        <v>9.485559134125317</v>
      </c>
    </row>
    <row r="10052">
      <c r="A10052" s="3" t="n">
        <v>45369.48114293982</v>
      </c>
      <c r="B10052" t="n">
        <v>-0.04310022674999999</v>
      </c>
      <c r="C10052" t="n">
        <v>0.1514199565038466</v>
      </c>
      <c r="D10052" t="n">
        <v>-0.335191297</v>
      </c>
      <c r="E10052" t="n">
        <v>-0.1451651654090913</v>
      </c>
      <c r="F10052" t="n">
        <v>9.253594166599999</v>
      </c>
      <c r="G10052" t="n">
        <v>9.433377720882076</v>
      </c>
    </row>
    <row r="10053">
      <c r="A10053" s="3" t="n">
        <v>45369.4811434838</v>
      </c>
      <c r="B10053" t="n">
        <v>0.1699884711</v>
      </c>
      <c r="C10053" t="n">
        <v>0.12220967222366</v>
      </c>
      <c r="D10053" t="n">
        <v>-0.4836247513999999</v>
      </c>
      <c r="E10053" t="n">
        <v>-0.2343819295714459</v>
      </c>
      <c r="F10053" t="n">
        <v>9.485825445249999</v>
      </c>
      <c r="G10053" t="n">
        <v>9.468157679457136</v>
      </c>
    </row>
    <row r="10054">
      <c r="A10054" s="3" t="n">
        <v>45369.48114405093</v>
      </c>
      <c r="B10054" t="n">
        <v>0.1675956485</v>
      </c>
      <c r="C10054" t="n">
        <v>0.1262170260191146</v>
      </c>
      <c r="D10054" t="n">
        <v>0.07182390459999999</v>
      </c>
      <c r="E10054" t="n">
        <v>-0.2792909460523317</v>
      </c>
      <c r="F10054" t="n">
        <v>9.45469913815</v>
      </c>
      <c r="G10054" t="n">
        <v>9.49830608753534</v>
      </c>
    </row>
    <row r="10055">
      <c r="A10055" s="3" t="n">
        <v>45369.48114516203</v>
      </c>
      <c r="B10055" t="n">
        <v>-0.06943108200000001</v>
      </c>
      <c r="C10055" t="n">
        <v>0.09176242420268091</v>
      </c>
      <c r="D10055" t="n">
        <v>-0.6081299797999999</v>
      </c>
      <c r="E10055" t="n">
        <v>-0.2360939786431242</v>
      </c>
      <c r="F10055" t="n">
        <v>9.37569676575</v>
      </c>
      <c r="G10055" t="n">
        <v>9.544615786235575</v>
      </c>
    </row>
    <row r="10056">
      <c r="A10056" s="3" t="n">
        <v>45369.48114519676</v>
      </c>
      <c r="B10056" t="n">
        <v>0.1987219556</v>
      </c>
      <c r="C10056" t="n">
        <v>0.1619363427956881</v>
      </c>
      <c r="D10056" t="n">
        <v>0.1364693414</v>
      </c>
      <c r="E10056" t="n">
        <v>-0.2193902134030309</v>
      </c>
      <c r="F10056" t="n">
        <v>9.660599561549999</v>
      </c>
      <c r="G10056" t="n">
        <v>9.535826124701424</v>
      </c>
    </row>
    <row r="10057">
      <c r="A10057" s="3" t="n">
        <v>45369.48114574074</v>
      </c>
      <c r="B10057" t="n">
        <v>0.1029502117</v>
      </c>
      <c r="C10057" t="n">
        <v>0.1557641881572266</v>
      </c>
      <c r="D10057" t="n">
        <v>-0.28969824765</v>
      </c>
      <c r="E10057" t="n">
        <v>-0.1101600424925411</v>
      </c>
      <c r="F10057" t="n">
        <v>9.768345225099999</v>
      </c>
      <c r="G10057" t="n">
        <v>9.59223212389618</v>
      </c>
    </row>
    <row r="10058">
      <c r="A10058" s="3" t="n">
        <v>45369.4811462963</v>
      </c>
      <c r="B10058" t="n">
        <v>0.28730542505</v>
      </c>
      <c r="C10058" t="n">
        <v>0.05263960553368313</v>
      </c>
      <c r="D10058" t="n">
        <v>-0.1101286795</v>
      </c>
      <c r="E10058" t="n">
        <v>-0.1033681715801868</v>
      </c>
      <c r="F10058" t="n">
        <v>9.7036997883</v>
      </c>
      <c r="G10058" t="n">
        <v>9.630244505182777</v>
      </c>
    </row>
    <row r="10059">
      <c r="A10059" s="3" t="n">
        <v>45369.481146875</v>
      </c>
      <c r="B10059" t="n">
        <v>0.11253130875</v>
      </c>
      <c r="C10059" t="n">
        <v>0.08046027150734289</v>
      </c>
      <c r="D10059" t="n">
        <v>0.11492413135</v>
      </c>
      <c r="E10059" t="n">
        <v>-0.08832131872226133</v>
      </c>
      <c r="F10059" t="n">
        <v>9.4307611055</v>
      </c>
      <c r="G10059" t="n">
        <v>9.654760901589537</v>
      </c>
    </row>
    <row r="10060">
      <c r="A10060" s="3" t="n">
        <v>45369.48114743055</v>
      </c>
      <c r="B10060" t="n">
        <v>0.19392650375</v>
      </c>
      <c r="C10060" t="n">
        <v>0.09449077596048981</v>
      </c>
      <c r="D10060" t="n">
        <v>-0.2011147782</v>
      </c>
      <c r="E10060" t="n">
        <v>0.01100644447995341</v>
      </c>
      <c r="F10060" t="n">
        <v>9.497799364899999</v>
      </c>
      <c r="G10060" t="n">
        <v>9.601485235365294</v>
      </c>
    </row>
    <row r="10061">
      <c r="A10061" s="3" t="n">
        <v>45369.48114799769</v>
      </c>
      <c r="B10061" t="n">
        <v>-0.5123582359</v>
      </c>
      <c r="C10061" t="n">
        <v>0.03241550439615394</v>
      </c>
      <c r="D10061" t="n">
        <v>0.1292908736</v>
      </c>
      <c r="E10061" t="n">
        <v>-0.02291007170862478</v>
      </c>
      <c r="F10061" t="n">
        <v>9.689333046050001</v>
      </c>
      <c r="G10061" t="n">
        <v>9.567726471371705</v>
      </c>
    </row>
    <row r="10062">
      <c r="A10062" s="3" t="n">
        <v>45369.48114856482</v>
      </c>
      <c r="B10062" t="n">
        <v>0.01436674225</v>
      </c>
      <c r="C10062" t="n">
        <v>-0.02673637965792548</v>
      </c>
      <c r="D10062" t="n">
        <v>-0.1987219556</v>
      </c>
      <c r="E10062" t="n">
        <v>0.06220383240256429</v>
      </c>
      <c r="F10062" t="n">
        <v>9.775523692899998</v>
      </c>
      <c r="G10062" t="n">
        <v>9.536427142048277</v>
      </c>
    </row>
    <row r="10063">
      <c r="A10063" s="3" t="n">
        <v>45369.48114913194</v>
      </c>
      <c r="B10063" t="n">
        <v>0.5027869455</v>
      </c>
      <c r="C10063" t="n">
        <v>-0.0165120212303031</v>
      </c>
      <c r="D10063" t="n">
        <v>0.29448389285</v>
      </c>
      <c r="E10063" t="n">
        <v>0.09900318366060634</v>
      </c>
      <c r="F10063" t="n">
        <v>9.370901313899999</v>
      </c>
      <c r="G10063" t="n">
        <v>9.529561801268557</v>
      </c>
    </row>
    <row r="10064">
      <c r="A10064" s="3" t="n">
        <v>45369.4811496875</v>
      </c>
      <c r="B10064" t="n">
        <v>-0.1412549866</v>
      </c>
      <c r="C10064" t="n">
        <v>0.007620132799184172</v>
      </c>
      <c r="D10064" t="n">
        <v>0.0766095498</v>
      </c>
      <c r="E10064" t="n">
        <v>0.09579403174090936</v>
      </c>
      <c r="F10064" t="n">
        <v>9.34696328125</v>
      </c>
      <c r="G10064" t="n">
        <v>9.570932925891169</v>
      </c>
    </row>
    <row r="10065">
      <c r="A10065" s="3" t="n">
        <v>45369.48115025463</v>
      </c>
      <c r="B10065" t="n">
        <v>-0.1771669389</v>
      </c>
      <c r="C10065" t="n">
        <v>0.04180856064685329</v>
      </c>
      <c r="D10065" t="n">
        <v>0.01675956485</v>
      </c>
      <c r="E10065" t="n">
        <v>0.07630062889533823</v>
      </c>
      <c r="F10065" t="n">
        <v>9.7803093381</v>
      </c>
      <c r="G10065" t="n">
        <v>9.568839994762847</v>
      </c>
    </row>
    <row r="10066">
      <c r="A10066" s="3" t="n">
        <v>45369.48115082176</v>
      </c>
      <c r="B10066" t="n">
        <v>-0.0263406619</v>
      </c>
      <c r="C10066" t="n">
        <v>0.09625492143158537</v>
      </c>
      <c r="D10066" t="n">
        <v>0.1987219556</v>
      </c>
      <c r="E10066" t="n">
        <v>0.01645119256911428</v>
      </c>
      <c r="F10066" t="n">
        <v>9.457091960749999</v>
      </c>
      <c r="G10066" t="n">
        <v>9.582993413801191</v>
      </c>
    </row>
    <row r="10067">
      <c r="A10067" s="3" t="n">
        <v>45369.48115137732</v>
      </c>
      <c r="B10067" t="n">
        <v>0.31603890955</v>
      </c>
      <c r="C10067" t="n">
        <v>-0.02611810352144528</v>
      </c>
      <c r="D10067" t="n">
        <v>-0.009581097049999999</v>
      </c>
      <c r="E10067" t="n">
        <v>-0.01239594848986014</v>
      </c>
      <c r="F10067" t="n">
        <v>9.619901964049999</v>
      </c>
      <c r="G10067" t="n">
        <v>9.592979006589536</v>
      </c>
    </row>
    <row r="10068">
      <c r="A10068" s="3" t="n">
        <v>45369.48115194444</v>
      </c>
      <c r="B10068" t="n">
        <v>-0.15322890625</v>
      </c>
      <c r="C10068" t="n">
        <v>-0.1632129217449888</v>
      </c>
      <c r="D10068" t="n">
        <v>-0.32321737735</v>
      </c>
      <c r="E10068" t="n">
        <v>-0.1715632042123548</v>
      </c>
      <c r="F10068" t="n">
        <v>9.768345225099999</v>
      </c>
      <c r="G10068" t="n">
        <v>9.650094582060865</v>
      </c>
    </row>
    <row r="10069">
      <c r="A10069" s="3" t="n">
        <v>45369.4811525</v>
      </c>
      <c r="B10069" t="n">
        <v>-0.04549304934999999</v>
      </c>
      <c r="C10069" t="n">
        <v>-0.1558236681182988</v>
      </c>
      <c r="D10069" t="n">
        <v>-0.32561019995</v>
      </c>
      <c r="E10069" t="n">
        <v>-0.311464415925875</v>
      </c>
      <c r="F10069" t="n">
        <v>9.588775656949998</v>
      </c>
      <c r="G10069" t="n">
        <v>9.613083096276016</v>
      </c>
    </row>
    <row r="10070">
      <c r="A10070" s="3" t="n">
        <v>45369.4811530787</v>
      </c>
      <c r="B10070" t="n">
        <v>-0.26096476315</v>
      </c>
      <c r="C10070" t="n">
        <v>-0.1595569386188815</v>
      </c>
      <c r="D10070" t="n">
        <v>-0.1652028259</v>
      </c>
      <c r="E10070" t="n">
        <v>-0.3704327167488356</v>
      </c>
      <c r="F10070" t="n">
        <v>9.6342687063</v>
      </c>
      <c r="G10070" t="n">
        <v>9.575809094014245</v>
      </c>
    </row>
    <row r="10071">
      <c r="A10071" s="3" t="n">
        <v>45369.48115418982</v>
      </c>
      <c r="B10071" t="n">
        <v>-0.4429271538999999</v>
      </c>
      <c r="C10071" t="n">
        <v>-0.1067332926675993</v>
      </c>
      <c r="D10071" t="n">
        <v>-0.41898912125</v>
      </c>
      <c r="E10071" t="n">
        <v>-0.4118317754653858</v>
      </c>
      <c r="F10071" t="n">
        <v>9.423582637699999</v>
      </c>
      <c r="G10071" t="n">
        <v>9.574642034086272</v>
      </c>
    </row>
    <row r="10072">
      <c r="A10072" s="3" t="n">
        <v>45369.48115422454</v>
      </c>
      <c r="B10072" t="n">
        <v>-0.2442051983</v>
      </c>
      <c r="C10072" t="n">
        <v>-0.06480453769510508</v>
      </c>
      <c r="D10072" t="n">
        <v>-0.69910627185</v>
      </c>
      <c r="E10072" t="n">
        <v>-0.3379904898029147</v>
      </c>
      <c r="F10072" t="n">
        <v>9.5720160921</v>
      </c>
      <c r="G10072" t="n">
        <v>9.511192482821821</v>
      </c>
    </row>
    <row r="10073">
      <c r="A10073" s="3" t="n">
        <v>45369.48115476852</v>
      </c>
      <c r="B10073" t="n">
        <v>0.28969824765</v>
      </c>
      <c r="C10073" t="n">
        <v>0.083507830865618</v>
      </c>
      <c r="D10073" t="n">
        <v>-0.4141936694</v>
      </c>
      <c r="E10073" t="n">
        <v>-0.2440639962555951</v>
      </c>
      <c r="F10073" t="n">
        <v>9.394849153199999</v>
      </c>
      <c r="G10073" t="n">
        <v>9.446358067990236</v>
      </c>
    </row>
    <row r="10074">
      <c r="A10074" s="3" t="n">
        <v>45369.48115533565</v>
      </c>
      <c r="B10074" t="n">
        <v>0.3734960719</v>
      </c>
      <c r="C10074" t="n">
        <v>0.1131864341167836</v>
      </c>
      <c r="D10074" t="n">
        <v>0.15801455145</v>
      </c>
      <c r="E10074" t="n">
        <v>-0.2461957882347326</v>
      </c>
      <c r="F10074" t="n">
        <v>9.627080431850001</v>
      </c>
      <c r="G10074" t="n">
        <v>9.461304065510632</v>
      </c>
    </row>
    <row r="10075">
      <c r="A10075" s="3" t="n">
        <v>45369.48115645834</v>
      </c>
      <c r="B10075" t="n">
        <v>0.35912932965</v>
      </c>
      <c r="C10075" t="n">
        <v>0.1516102375169002</v>
      </c>
      <c r="D10075" t="n">
        <v>-0.1364693414</v>
      </c>
      <c r="E10075" t="n">
        <v>-0.2320251104067605</v>
      </c>
      <c r="F10075" t="n">
        <v>9.3685084913</v>
      </c>
      <c r="G10075" t="n">
        <v>9.455437562893499</v>
      </c>
    </row>
    <row r="10076">
      <c r="A10076" s="3" t="n">
        <v>45369.48115702546</v>
      </c>
      <c r="B10076" t="n">
        <v>-0.06943108200000001</v>
      </c>
      <c r="C10076" t="n">
        <v>0.1019235765994175</v>
      </c>
      <c r="D10076" t="n">
        <v>0</v>
      </c>
      <c r="E10076" t="n">
        <v>-0.1516424463044293</v>
      </c>
      <c r="F10076" t="n">
        <v>9.394849153199999</v>
      </c>
      <c r="G10076" t="n">
        <v>9.521961190332076</v>
      </c>
    </row>
    <row r="10077">
      <c r="A10077" s="3" t="n">
        <v>45369.48115759259</v>
      </c>
      <c r="B10077" t="n">
        <v>0.0383047749</v>
      </c>
      <c r="C10077" t="n">
        <v>0.005585972992890459</v>
      </c>
      <c r="D10077" t="n">
        <v>-0.29448389285</v>
      </c>
      <c r="E10077" t="n">
        <v>-0.1217905693772731</v>
      </c>
      <c r="F10077" t="n">
        <v>9.490611090449999</v>
      </c>
      <c r="G10077" t="n">
        <v>9.536807452621822</v>
      </c>
    </row>
    <row r="10078">
      <c r="A10078" s="3" t="n">
        <v>45369.48115814815</v>
      </c>
      <c r="B10078" t="n">
        <v>-0.39025563675</v>
      </c>
      <c r="C10078" t="n">
        <v>-0.1264967555670167</v>
      </c>
      <c r="D10078" t="n">
        <v>-0.4764462836</v>
      </c>
      <c r="E10078" t="n">
        <v>-0.09688266132820537</v>
      </c>
      <c r="F10078" t="n">
        <v>9.7324332728</v>
      </c>
      <c r="G10078" t="n">
        <v>9.591891428531145</v>
      </c>
    </row>
    <row r="10079">
      <c r="A10079" s="3" t="n">
        <v>45369.4811587037</v>
      </c>
      <c r="B10079" t="n">
        <v>-0.12449542175</v>
      </c>
      <c r="C10079" t="n">
        <v>-0.2128939364094412</v>
      </c>
      <c r="D10079" t="n">
        <v>-0.007178467799999999</v>
      </c>
      <c r="E10079" t="n">
        <v>-0.1661069578832173</v>
      </c>
      <c r="F10079" t="n">
        <v>9.557649349849999</v>
      </c>
      <c r="G10079" t="n">
        <v>9.591981539986389</v>
      </c>
    </row>
    <row r="10080">
      <c r="A10080" s="3" t="n">
        <v>45369.4811592824</v>
      </c>
      <c r="B10080" t="n">
        <v>-0.2370267305</v>
      </c>
      <c r="C10080" t="n">
        <v>-0.1365863582796041</v>
      </c>
      <c r="D10080" t="n">
        <v>0.0598597916</v>
      </c>
      <c r="E10080" t="n">
        <v>-0.08686421969125897</v>
      </c>
      <c r="F10080" t="n">
        <v>9.770738047699998</v>
      </c>
      <c r="G10080" t="n">
        <v>9.572570910753056</v>
      </c>
    </row>
    <row r="10081">
      <c r="A10081" s="3" t="n">
        <v>45369.48116040509</v>
      </c>
      <c r="B10081" t="n">
        <v>0.0335191297</v>
      </c>
      <c r="C10081" t="n">
        <v>-0.07454875888123565</v>
      </c>
      <c r="D10081" t="n">
        <v>-0.0646454368</v>
      </c>
      <c r="E10081" t="n">
        <v>-0.03548157980687655</v>
      </c>
      <c r="F10081" t="n">
        <v>9.44273502515</v>
      </c>
      <c r="G10081" t="n">
        <v>9.568022911085457</v>
      </c>
    </row>
    <row r="10082">
      <c r="A10082" s="3" t="n">
        <v>45369.48116096065</v>
      </c>
      <c r="B10082" t="n">
        <v>-0.1029502117</v>
      </c>
      <c r="C10082" t="n">
        <v>-0.06073594377062955</v>
      </c>
      <c r="D10082" t="n">
        <v>0.18196239075</v>
      </c>
      <c r="E10082" t="n">
        <v>-0.01015043137377625</v>
      </c>
      <c r="F10082" t="n">
        <v>9.567230446899998</v>
      </c>
      <c r="G10082" t="n">
        <v>9.514117950530562</v>
      </c>
    </row>
    <row r="10083">
      <c r="A10083" s="3" t="n">
        <v>45369.48116101852</v>
      </c>
      <c r="B10083" t="n">
        <v>0.01197391965</v>
      </c>
      <c r="C10083" t="n">
        <v>0.0225087991349651</v>
      </c>
      <c r="D10083" t="n">
        <v>-0.35912932965</v>
      </c>
      <c r="E10083" t="n">
        <v>0.02107350789906769</v>
      </c>
      <c r="F10083" t="n">
        <v>9.332596538999999</v>
      </c>
      <c r="G10083" t="n">
        <v>9.472741362529511</v>
      </c>
    </row>
    <row r="10084">
      <c r="A10084" s="3" t="n">
        <v>45369.48116153935</v>
      </c>
      <c r="B10084" t="n">
        <v>0.4118008468</v>
      </c>
      <c r="C10084" t="n">
        <v>0.06336595471655032</v>
      </c>
      <c r="D10084" t="n">
        <v>0.2418123757</v>
      </c>
      <c r="E10084" t="n">
        <v>-0.02742492535641033</v>
      </c>
      <c r="F10084" t="n">
        <v>9.344570458649999</v>
      </c>
      <c r="G10084" t="n">
        <v>9.480504297525783</v>
      </c>
    </row>
    <row r="10085">
      <c r="A10085" s="3" t="n">
        <v>45369.48116210648</v>
      </c>
      <c r="B10085" t="n">
        <v>-0.32800302255</v>
      </c>
      <c r="C10085" t="n">
        <v>0.03964140529347331</v>
      </c>
      <c r="D10085" t="n">
        <v>-0.15083608365</v>
      </c>
      <c r="E10085" t="n">
        <v>-0.1265139914973197</v>
      </c>
      <c r="F10085" t="n">
        <v>9.730040450199999</v>
      </c>
      <c r="G10085" t="n">
        <v>9.456265870498976</v>
      </c>
    </row>
    <row r="10086">
      <c r="A10086" s="3" t="n">
        <v>45369.48116267361</v>
      </c>
      <c r="B10086" t="n">
        <v>-0.01436674225</v>
      </c>
      <c r="C10086" t="n">
        <v>0.02255188896072268</v>
      </c>
      <c r="D10086" t="n">
        <v>-0.2729386828</v>
      </c>
      <c r="E10086" t="n">
        <v>-0.1307607738524479</v>
      </c>
      <c r="F10086" t="n">
        <v>9.38048241095</v>
      </c>
      <c r="G10086" t="n">
        <v>9.489795469769373</v>
      </c>
    </row>
    <row r="10087">
      <c r="A10087" s="3" t="n">
        <v>45369.48116322917</v>
      </c>
      <c r="B10087" t="n">
        <v>0.21787434305</v>
      </c>
      <c r="C10087" t="n">
        <v>-0.01213873537610728</v>
      </c>
      <c r="D10087" t="n">
        <v>0.0742167272</v>
      </c>
      <c r="E10087" t="n">
        <v>-0.2018671242717955</v>
      </c>
      <c r="F10087" t="n">
        <v>9.58399001175</v>
      </c>
      <c r="G10087" t="n">
        <v>9.483784999129631</v>
      </c>
    </row>
    <row r="10088">
      <c r="A10088" s="3" t="n">
        <v>45369.4811637963</v>
      </c>
      <c r="B10088" t="n">
        <v>0.02393803265</v>
      </c>
      <c r="C10088" t="n">
        <v>-0.05478872488041975</v>
      </c>
      <c r="D10088" t="n">
        <v>-0.33039584515</v>
      </c>
      <c r="E10088" t="n">
        <v>-0.1822164721363641</v>
      </c>
      <c r="F10088" t="n">
        <v>9.524130220149999</v>
      </c>
      <c r="G10088" t="n">
        <v>9.554964705119723</v>
      </c>
    </row>
    <row r="10089">
      <c r="A10089" s="3" t="n">
        <v>45369.48116435186</v>
      </c>
      <c r="B10089" t="n">
        <v>-0.32082455475</v>
      </c>
      <c r="C10089" t="n">
        <v>-0.008354900050815878</v>
      </c>
      <c r="D10089" t="n">
        <v>-0.48842020325</v>
      </c>
      <c r="E10089" t="n">
        <v>-0.1998080249430076</v>
      </c>
      <c r="F10089" t="n">
        <v>9.44273502515</v>
      </c>
      <c r="G10089" t="n">
        <v>9.57315185761343</v>
      </c>
    </row>
    <row r="10090">
      <c r="A10090" s="3" t="n">
        <v>45369.48116491898</v>
      </c>
      <c r="B10090" t="n">
        <v>0.15322890625</v>
      </c>
      <c r="C10090" t="n">
        <v>0.08696050316398628</v>
      </c>
      <c r="D10090" t="n">
        <v>0.1364693414</v>
      </c>
      <c r="E10090" t="n">
        <v>-0.170960540994173</v>
      </c>
      <c r="F10090" t="n">
        <v>9.6007495766</v>
      </c>
      <c r="G10090" t="n">
        <v>9.613211977144781</v>
      </c>
    </row>
    <row r="10091">
      <c r="A10091" s="3" t="n">
        <v>45369.48116548611</v>
      </c>
      <c r="B10091" t="n">
        <v>-0.12449542175</v>
      </c>
      <c r="C10091" t="n">
        <v>0.007918904163986037</v>
      </c>
      <c r="D10091" t="n">
        <v>-0.35673650705</v>
      </c>
      <c r="E10091" t="n">
        <v>-0.1423085499842661</v>
      </c>
      <c r="F10091" t="n">
        <v>9.631875883699999</v>
      </c>
      <c r="G10091" t="n">
        <v>9.661129440680563</v>
      </c>
    </row>
    <row r="10092">
      <c r="A10092" s="3" t="n">
        <v>45369.48116605324</v>
      </c>
      <c r="B10092" t="n">
        <v>0.22744563345</v>
      </c>
      <c r="C10092" t="n">
        <v>-0.02250157558857817</v>
      </c>
      <c r="D10092" t="n">
        <v>0.05745716234999999</v>
      </c>
      <c r="E10092" t="n">
        <v>-0.2108083431241265</v>
      </c>
      <c r="F10092" t="n">
        <v>9.8665097916</v>
      </c>
      <c r="G10092" t="n">
        <v>9.62267715456273</v>
      </c>
    </row>
    <row r="10093">
      <c r="A10093" s="3" t="n">
        <v>45369.48116662037</v>
      </c>
      <c r="B10093" t="n">
        <v>0.3327984744</v>
      </c>
      <c r="C10093" t="n">
        <v>0.0310312580307693</v>
      </c>
      <c r="D10093" t="n">
        <v>-0.0598597916</v>
      </c>
      <c r="E10093" t="n">
        <v>-0.1636729427813524</v>
      </c>
      <c r="F10093" t="n">
        <v>9.593561302149999</v>
      </c>
      <c r="G10093" t="n">
        <v>9.641206122528349</v>
      </c>
    </row>
    <row r="10094">
      <c r="A10094" s="3" t="n">
        <v>45369.48116773148</v>
      </c>
      <c r="B10094" t="n">
        <v>-0.25139347275</v>
      </c>
      <c r="C10094" t="n">
        <v>0.0717777287655014</v>
      </c>
      <c r="D10094" t="n">
        <v>-0.3782817171</v>
      </c>
      <c r="E10094" t="n">
        <v>-0.1629306548121217</v>
      </c>
      <c r="F10094" t="n">
        <v>9.730040450199999</v>
      </c>
      <c r="G10094" t="n">
        <v>9.626527921988721</v>
      </c>
    </row>
    <row r="10095">
      <c r="A10095" s="3" t="n">
        <v>45369.4811677662</v>
      </c>
      <c r="B10095" t="n">
        <v>-0.2801171506</v>
      </c>
      <c r="C10095" t="n">
        <v>0.02605352593111896</v>
      </c>
      <c r="D10095" t="n">
        <v>-0.11492413135</v>
      </c>
      <c r="E10095" t="n">
        <v>-0.1195119748193477</v>
      </c>
      <c r="F10095" t="n">
        <v>9.337382184199999</v>
      </c>
      <c r="G10095" t="n">
        <v>9.59935419774385</v>
      </c>
    </row>
    <row r="10096">
      <c r="A10096" s="3" t="n">
        <v>45369.48116831019</v>
      </c>
      <c r="B10096" t="n">
        <v>0.2298482627</v>
      </c>
      <c r="C10096" t="n">
        <v>0.04934274238776237</v>
      </c>
      <c r="D10096" t="n">
        <v>-0.38786281415</v>
      </c>
      <c r="E10096" t="n">
        <v>-0.06009723139848504</v>
      </c>
      <c r="F10096" t="n">
        <v>9.476254154849999</v>
      </c>
      <c r="G10096" t="n">
        <v>9.572475770246529</v>
      </c>
    </row>
    <row r="10097">
      <c r="A10097" s="3" t="n">
        <v>45369.48116998842</v>
      </c>
      <c r="B10097" t="n">
        <v>0.2394195531</v>
      </c>
      <c r="C10097" t="n">
        <v>0.04640739945104907</v>
      </c>
      <c r="D10097" t="n">
        <v>0.22744563345</v>
      </c>
      <c r="E10097" t="n">
        <v>-0.04327514629731948</v>
      </c>
      <c r="F10097" t="n">
        <v>9.751585660249999</v>
      </c>
      <c r="G10097" t="n">
        <v>9.51403862867625</v>
      </c>
    </row>
    <row r="10098">
      <c r="A10098" s="3" t="n">
        <v>45369.48117002315</v>
      </c>
      <c r="B10098" t="n">
        <v>0.04549304934999999</v>
      </c>
      <c r="C10098" t="n">
        <v>0.06293750240664352</v>
      </c>
      <c r="D10098" t="n">
        <v>0.1077358569</v>
      </c>
      <c r="E10098" t="n">
        <v>0.04556123871351991</v>
      </c>
      <c r="F10098" t="n">
        <v>9.5001921875</v>
      </c>
      <c r="G10098" t="n">
        <v>9.548936518503872</v>
      </c>
    </row>
    <row r="10099">
      <c r="A10099" s="3" t="n">
        <v>45369.48117005787</v>
      </c>
      <c r="B10099" t="n">
        <v>0.0335191297</v>
      </c>
      <c r="C10099" t="n">
        <v>0.1814254023696975</v>
      </c>
      <c r="D10099" t="n">
        <v>0.35673650705</v>
      </c>
      <c r="E10099" t="n">
        <v>0.1194014499877626</v>
      </c>
      <c r="F10099" t="n">
        <v>9.607928044399999</v>
      </c>
      <c r="G10099" t="n">
        <v>9.531479355663079</v>
      </c>
    </row>
    <row r="10100">
      <c r="A10100" s="3" t="n">
        <v>45369.48117057871</v>
      </c>
      <c r="B10100" t="n">
        <v>0.2011147782</v>
      </c>
      <c r="C10100" t="n">
        <v>0.1407401260453384</v>
      </c>
      <c r="D10100" t="n">
        <v>-0.26096476315</v>
      </c>
      <c r="E10100" t="n">
        <v>0.1125160844402101</v>
      </c>
      <c r="F10100" t="n">
        <v>9.464280235199999</v>
      </c>
      <c r="G10100" t="n">
        <v>9.548731218914945</v>
      </c>
    </row>
    <row r="10101">
      <c r="A10101" s="3" t="n">
        <v>45369.48117113426</v>
      </c>
      <c r="B10101" t="n">
        <v>0.1699884711</v>
      </c>
      <c r="C10101" t="n">
        <v>0.1219439325820516</v>
      </c>
      <c r="D10101" t="n">
        <v>0.1699884711</v>
      </c>
      <c r="E10101" t="n">
        <v>0.1199665781959211</v>
      </c>
      <c r="F10101" t="n">
        <v>9.423582637699999</v>
      </c>
      <c r="G10101" t="n">
        <v>9.50122026273802</v>
      </c>
    </row>
    <row r="10102">
      <c r="A10102" s="3" t="n">
        <v>45369.48117168982</v>
      </c>
      <c r="B10102" t="n">
        <v>0.04549304934999999</v>
      </c>
      <c r="C10102" t="n">
        <v>0.1339318878569933</v>
      </c>
      <c r="D10102" t="n">
        <v>0.0766095498</v>
      </c>
      <c r="E10102" t="n">
        <v>-0.07135108234219135</v>
      </c>
      <c r="F10102" t="n">
        <v>9.6701806586</v>
      </c>
      <c r="G10102" t="n">
        <v>9.484119933945014</v>
      </c>
    </row>
    <row r="10103">
      <c r="A10103" s="3" t="n">
        <v>45369.48117225694</v>
      </c>
      <c r="B10103" t="n">
        <v>0.3064578125</v>
      </c>
      <c r="C10103" t="n">
        <v>0.1495464291673664</v>
      </c>
      <c r="D10103" t="n">
        <v>-0.1053430343</v>
      </c>
      <c r="E10103" t="n">
        <v>-0.1441704190655016</v>
      </c>
      <c r="F10103" t="n">
        <v>9.356544378299999</v>
      </c>
      <c r="G10103" t="n">
        <v>9.490722301061332</v>
      </c>
    </row>
    <row r="10104">
      <c r="A10104" s="3" t="n">
        <v>45369.48117283565</v>
      </c>
      <c r="B10104" t="n">
        <v>-0.12449542175</v>
      </c>
      <c r="C10104" t="n">
        <v>0.1204024597861308</v>
      </c>
      <c r="D10104" t="n">
        <v>-0.19392650375</v>
      </c>
      <c r="E10104" t="n">
        <v>-0.169641649436131</v>
      </c>
      <c r="F10104" t="n">
        <v>9.51695175235</v>
      </c>
      <c r="G10104" t="n">
        <v>9.500260262566925</v>
      </c>
    </row>
    <row r="10105">
      <c r="A10105" s="3" t="n">
        <v>45369.48117339121</v>
      </c>
      <c r="B10105" t="n">
        <v>0.4429271538999999</v>
      </c>
      <c r="C10105" t="n">
        <v>0.1659254777099072</v>
      </c>
      <c r="D10105" t="n">
        <v>-0.28491260245</v>
      </c>
      <c r="E10105" t="n">
        <v>-0.2705103825291383</v>
      </c>
      <c r="F10105" t="n">
        <v>9.524130220149999</v>
      </c>
      <c r="G10105" t="n">
        <v>9.5846874954442</v>
      </c>
    </row>
    <row r="10106">
      <c r="A10106" s="3" t="n">
        <v>45369.48117394676</v>
      </c>
      <c r="B10106" t="n">
        <v>0.0383047749</v>
      </c>
      <c r="C10106" t="n">
        <v>0.2022012590108397</v>
      </c>
      <c r="D10106" t="n">
        <v>-0.6895251748</v>
      </c>
      <c r="E10106" t="n">
        <v>-0.3610090518632877</v>
      </c>
      <c r="F10106" t="n">
        <v>9.655813916350001</v>
      </c>
      <c r="G10106" t="n">
        <v>9.6090702562428</v>
      </c>
    </row>
    <row r="10107">
      <c r="A10107" s="3" t="n">
        <v>45369.48117451389</v>
      </c>
      <c r="B10107" t="n">
        <v>0.138862164</v>
      </c>
      <c r="C10107" t="n">
        <v>0.2836039975877631</v>
      </c>
      <c r="D10107" t="n">
        <v>0.0335191297</v>
      </c>
      <c r="E10107" t="n">
        <v>-0.3289631598770406</v>
      </c>
      <c r="F10107" t="n">
        <v>9.509773284549999</v>
      </c>
      <c r="G10107" t="n">
        <v>9.578537674365293</v>
      </c>
    </row>
    <row r="10108">
      <c r="A10108" s="3" t="n">
        <v>45369.48117508102</v>
      </c>
      <c r="B10108" t="n">
        <v>0.25617911795</v>
      </c>
      <c r="C10108" t="n">
        <v>0.2790271037346161</v>
      </c>
      <c r="D10108" t="n">
        <v>-0.208293246</v>
      </c>
      <c r="E10108" t="n">
        <v>-0.2578804459987186</v>
      </c>
      <c r="F10108" t="n">
        <v>9.768345225099999</v>
      </c>
      <c r="G10108" t="n">
        <v>9.60980102311273</v>
      </c>
    </row>
    <row r="10109">
      <c r="A10109" s="3" t="n">
        <v>45369.48117564815</v>
      </c>
      <c r="B10109" t="n">
        <v>0.62488954465</v>
      </c>
      <c r="C10109" t="n">
        <v>0.2884029011956885</v>
      </c>
      <c r="D10109" t="n">
        <v>-0.7685373538499999</v>
      </c>
      <c r="E10109" t="n">
        <v>-0.2046338568346159</v>
      </c>
      <c r="F10109" t="n">
        <v>9.75397848285</v>
      </c>
      <c r="G10109" t="n">
        <v>9.57147144584618</v>
      </c>
    </row>
    <row r="10110">
      <c r="A10110" s="3" t="n">
        <v>45369.48117621527</v>
      </c>
      <c r="B10110" t="n">
        <v>0.1364693414</v>
      </c>
      <c r="C10110" t="n">
        <v>0.1886225690967371</v>
      </c>
      <c r="D10110" t="n">
        <v>0.2705458602</v>
      </c>
      <c r="E10110" t="n">
        <v>-0.08706156423543145</v>
      </c>
      <c r="F10110" t="n">
        <v>9.31344415155</v>
      </c>
      <c r="G10110" t="n">
        <v>9.588677567590704</v>
      </c>
    </row>
    <row r="10111">
      <c r="A10111" s="3" t="n">
        <v>45369.48117677083</v>
      </c>
      <c r="B10111" t="n">
        <v>0.3088506351</v>
      </c>
      <c r="C10111" t="n">
        <v>0.1460678343955715</v>
      </c>
      <c r="D10111" t="n">
        <v>0.08858346944999999</v>
      </c>
      <c r="E10111" t="n">
        <v>-0.06382967896340341</v>
      </c>
      <c r="F10111" t="n">
        <v>9.41878718585</v>
      </c>
      <c r="G10111" t="n">
        <v>9.55168128325632</v>
      </c>
    </row>
    <row r="10112">
      <c r="A10112" s="3" t="n">
        <v>45369.48117733796</v>
      </c>
      <c r="B10112" t="n">
        <v>-0.17956956815</v>
      </c>
      <c r="C10112" t="n">
        <v>0.08055932095827528</v>
      </c>
      <c r="D10112" t="n">
        <v>-0.09816456649999999</v>
      </c>
      <c r="E10112" t="n">
        <v>-0.09984337811456903</v>
      </c>
      <c r="F10112" t="n">
        <v>9.677359126399999</v>
      </c>
      <c r="G10112" t="n">
        <v>9.521381340719257</v>
      </c>
    </row>
    <row r="10113">
      <c r="A10113" s="3" t="n">
        <v>45369.48117790509</v>
      </c>
      <c r="B10113" t="n">
        <v>-0.0383047749</v>
      </c>
      <c r="C10113" t="n">
        <v>0.03034840430396278</v>
      </c>
      <c r="D10113" t="n">
        <v>-0.1675956485</v>
      </c>
      <c r="E10113" t="n">
        <v>-0.09173442153076948</v>
      </c>
      <c r="F10113" t="n">
        <v>9.5337113172</v>
      </c>
      <c r="G10113" t="n">
        <v>9.549609748455271</v>
      </c>
    </row>
    <row r="10114">
      <c r="A10114" s="3" t="n">
        <v>45369.48117902777</v>
      </c>
      <c r="B10114" t="n">
        <v>-0.0646454368</v>
      </c>
      <c r="C10114" t="n">
        <v>-0.007484691304428956</v>
      </c>
      <c r="D10114" t="n">
        <v>0.03591195229999999</v>
      </c>
      <c r="E10114" t="n">
        <v>-0.06884695769358992</v>
      </c>
      <c r="F10114" t="n">
        <v>9.734826095399999</v>
      </c>
      <c r="G10114" t="n">
        <v>9.550709144784175</v>
      </c>
    </row>
    <row r="10115">
      <c r="A10115" s="3" t="n">
        <v>45369.48117959491</v>
      </c>
      <c r="B10115" t="n">
        <v>0.08858346944999999</v>
      </c>
      <c r="C10115" t="n">
        <v>0.07226086057843842</v>
      </c>
      <c r="D10115" t="n">
        <v>-0.5099654133</v>
      </c>
      <c r="E10115" t="n">
        <v>-0.2265901461082757</v>
      </c>
      <c r="F10115" t="n">
        <v>9.366115668699999</v>
      </c>
      <c r="G10115" t="n">
        <v>9.634691558075552</v>
      </c>
    </row>
    <row r="10116">
      <c r="A10116" s="3" t="n">
        <v>45369.48118016204</v>
      </c>
      <c r="B10116" t="n">
        <v>0.2992793447</v>
      </c>
      <c r="C10116" t="n">
        <v>0.1900404186684155</v>
      </c>
      <c r="D10116" t="n">
        <v>-0.05267151714999999</v>
      </c>
      <c r="E10116" t="n">
        <v>-0.2590863667775066</v>
      </c>
      <c r="F10116" t="n">
        <v>9.6414471741</v>
      </c>
      <c r="G10116" t="n">
        <v>9.671006657413779</v>
      </c>
    </row>
    <row r="10117">
      <c r="A10117" s="3" t="n">
        <v>45369.48118071759</v>
      </c>
      <c r="B10117" t="n">
        <v>0.2370267305</v>
      </c>
      <c r="C10117" t="n">
        <v>0.2400902456664342</v>
      </c>
      <c r="D10117" t="n">
        <v>-0.3112434577</v>
      </c>
      <c r="E10117" t="n">
        <v>-0.2381345847787886</v>
      </c>
      <c r="F10117" t="n">
        <v>9.904814566500001</v>
      </c>
      <c r="G10117" t="n">
        <v>9.642996579081377</v>
      </c>
    </row>
    <row r="10118">
      <c r="A10118" s="3" t="n">
        <v>45369.48118128473</v>
      </c>
      <c r="B10118" t="n">
        <v>0.22744563345</v>
      </c>
      <c r="C10118" t="n">
        <v>0.2928071385745929</v>
      </c>
      <c r="D10118" t="n">
        <v>-0.06943108200000001</v>
      </c>
      <c r="E10118" t="n">
        <v>-0.1743221417456881</v>
      </c>
      <c r="F10118" t="n">
        <v>9.382875233549999</v>
      </c>
      <c r="G10118" t="n">
        <v>9.654520467219607</v>
      </c>
    </row>
    <row r="10119">
      <c r="A10119" s="3" t="n">
        <v>45369.48118184028</v>
      </c>
      <c r="B10119" t="n">
        <v>0.4094080242</v>
      </c>
      <c r="C10119" t="n">
        <v>0.30902498316422</v>
      </c>
      <c r="D10119" t="n">
        <v>-0.4141936694</v>
      </c>
      <c r="E10119" t="n">
        <v>-0.1424054963773897</v>
      </c>
      <c r="F10119" t="n">
        <v>9.919181308749998</v>
      </c>
      <c r="G10119" t="n">
        <v>9.626866422858651</v>
      </c>
    </row>
    <row r="10120">
      <c r="A10120" s="3" t="n">
        <v>45369.48118241898</v>
      </c>
      <c r="B10120" t="n">
        <v>0.38786281415</v>
      </c>
      <c r="C10120" t="n">
        <v>0.1615385448392778</v>
      </c>
      <c r="D10120" t="n">
        <v>-0.0742167272</v>
      </c>
      <c r="E10120" t="n">
        <v>-0.09825600379603756</v>
      </c>
      <c r="F10120" t="n">
        <v>9.627080431850001</v>
      </c>
      <c r="G10120" t="n">
        <v>9.678232375436508</v>
      </c>
    </row>
    <row r="10121">
      <c r="A10121" s="3" t="n">
        <v>45369.48118297454</v>
      </c>
      <c r="B10121" t="n">
        <v>-0.25617911795</v>
      </c>
      <c r="C10121" t="n">
        <v>0.09134224696806553</v>
      </c>
      <c r="D10121" t="n">
        <v>0.1340765188</v>
      </c>
      <c r="E10121" t="n">
        <v>-0.08249097955571119</v>
      </c>
      <c r="F10121" t="n">
        <v>9.38048241095</v>
      </c>
      <c r="G10121" t="n">
        <v>9.606953391402239</v>
      </c>
    </row>
    <row r="10122">
      <c r="A10122" s="3" t="n">
        <v>45369.48118354167</v>
      </c>
      <c r="B10122" t="n">
        <v>0.4094080242</v>
      </c>
      <c r="C10122" t="n">
        <v>0.1021642852812357</v>
      </c>
      <c r="D10122" t="n">
        <v>0.05506433975</v>
      </c>
      <c r="E10122" t="n">
        <v>-0.1111491654424246</v>
      </c>
      <c r="F10122" t="n">
        <v>9.643839996699999</v>
      </c>
      <c r="G10122" t="n">
        <v>9.547359750911681</v>
      </c>
    </row>
    <row r="10123">
      <c r="A10123" s="3" t="n">
        <v>45369.48118409723</v>
      </c>
      <c r="B10123" t="n">
        <v>-0.18196239075</v>
      </c>
      <c r="C10123" t="n">
        <v>0.06921471849825195</v>
      </c>
      <c r="D10123" t="n">
        <v>-0.2992793447</v>
      </c>
      <c r="E10123" t="n">
        <v>-0.07851770901235451</v>
      </c>
      <c r="F10123" t="n">
        <v>9.557649349849999</v>
      </c>
      <c r="G10123" t="n">
        <v>9.532899856916343</v>
      </c>
    </row>
    <row r="10124">
      <c r="A10124" s="3" t="n">
        <v>45369.48118467593</v>
      </c>
      <c r="B10124" t="n">
        <v>-0.36391497485</v>
      </c>
      <c r="C10124" t="n">
        <v>0.040327162154429</v>
      </c>
      <c r="D10124" t="n">
        <v>-0.2370267305</v>
      </c>
      <c r="E10124" t="n">
        <v>-0.08865312181025664</v>
      </c>
      <c r="F10124" t="n">
        <v>9.689333046050001</v>
      </c>
      <c r="G10124" t="n">
        <v>9.461882886453873</v>
      </c>
    </row>
    <row r="10125">
      <c r="A10125" s="3" t="n">
        <v>45369.48118523148</v>
      </c>
      <c r="B10125" t="n">
        <v>0.5746108501</v>
      </c>
      <c r="C10125" t="n">
        <v>0.07803745747424264</v>
      </c>
      <c r="D10125" t="n">
        <v>-0.0023928226</v>
      </c>
      <c r="E10125" t="n">
        <v>-0.2128228896304202</v>
      </c>
      <c r="F10125" t="n">
        <v>9.2224678595</v>
      </c>
      <c r="G10125" t="n">
        <v>9.444538762970307</v>
      </c>
    </row>
    <row r="10126">
      <c r="A10126" s="3" t="n">
        <v>45369.48118579861</v>
      </c>
      <c r="B10126" t="n">
        <v>0.3112434577</v>
      </c>
      <c r="C10126" t="n">
        <v>0.1680967477416089</v>
      </c>
      <c r="D10126" t="n">
        <v>-0.49799149365</v>
      </c>
      <c r="E10126" t="n">
        <v>-0.2771483644722619</v>
      </c>
      <c r="F10126" t="n">
        <v>9.45469913815</v>
      </c>
      <c r="G10126" t="n">
        <v>9.489304291474385</v>
      </c>
    </row>
    <row r="10127">
      <c r="A10127" s="3" t="n">
        <v>45369.48118636574</v>
      </c>
      <c r="B10127" t="n">
        <v>-0.08140500164999999</v>
      </c>
      <c r="C10127" t="n">
        <v>0.1776018146799539</v>
      </c>
      <c r="D10127" t="n">
        <v>0.138862164</v>
      </c>
      <c r="E10127" t="n">
        <v>-0.3495432264080429</v>
      </c>
      <c r="F10127" t="n">
        <v>9.48103980005</v>
      </c>
      <c r="G10127" t="n">
        <v>9.504876200145482</v>
      </c>
    </row>
    <row r="10128">
      <c r="A10128" s="3" t="n">
        <v>45369.48118693287</v>
      </c>
      <c r="B10128" t="n">
        <v>0.15083608365</v>
      </c>
      <c r="C10128" t="n">
        <v>0.1634429322631706</v>
      </c>
      <c r="D10128" t="n">
        <v>-0.6751682392</v>
      </c>
      <c r="E10128" t="n">
        <v>-0.3569707008244765</v>
      </c>
      <c r="F10128" t="n">
        <v>9.58399001175</v>
      </c>
      <c r="G10128" t="n">
        <v>9.584961098693267</v>
      </c>
    </row>
    <row r="10129">
      <c r="A10129" s="3" t="n">
        <v>45369.48118748843</v>
      </c>
      <c r="B10129" t="n">
        <v>0.2298482627</v>
      </c>
      <c r="C10129" t="n">
        <v>0.1120588522413756</v>
      </c>
      <c r="D10129" t="n">
        <v>-0.5219393329499999</v>
      </c>
      <c r="E10129" t="n">
        <v>-0.4112949699596748</v>
      </c>
      <c r="F10129" t="n">
        <v>9.5624448017</v>
      </c>
      <c r="G10129" t="n">
        <v>9.678624778592452</v>
      </c>
    </row>
    <row r="10130">
      <c r="A10130" s="3" t="n">
        <v>45369.48118805556</v>
      </c>
      <c r="B10130" t="n">
        <v>0.15322890625</v>
      </c>
      <c r="C10130" t="n">
        <v>-0.01874572007587422</v>
      </c>
      <c r="D10130" t="n">
        <v>-0.2729386828</v>
      </c>
      <c r="E10130" t="n">
        <v>-0.4100113960572273</v>
      </c>
      <c r="F10130" t="n">
        <v>10.02213152045</v>
      </c>
      <c r="G10130" t="n">
        <v>9.79821726395096</v>
      </c>
    </row>
    <row r="10131">
      <c r="A10131" s="3" t="n">
        <v>45369.48118862268</v>
      </c>
      <c r="B10131" t="n">
        <v>-0.03591195229999999</v>
      </c>
      <c r="C10131" t="n">
        <v>0.03923432645151527</v>
      </c>
      <c r="D10131" t="n">
        <v>-0.5506630108</v>
      </c>
      <c r="E10131" t="n">
        <v>-0.3621665565938239</v>
      </c>
      <c r="F10131" t="n">
        <v>9.7803093381</v>
      </c>
      <c r="G10131" t="n">
        <v>9.815619267242917</v>
      </c>
    </row>
    <row r="10132">
      <c r="A10132" s="3" t="n">
        <v>45369.48118918981</v>
      </c>
      <c r="B10132" t="n">
        <v>-0.41898912125</v>
      </c>
      <c r="C10132" t="n">
        <v>0.09838001562878818</v>
      </c>
      <c r="D10132" t="n">
        <v>-0.12449542175</v>
      </c>
      <c r="E10132" t="n">
        <v>-0.2750090746348492</v>
      </c>
      <c r="F10132" t="n">
        <v>9.883259549799998</v>
      </c>
      <c r="G10132" t="n">
        <v>9.794717981490935</v>
      </c>
    </row>
    <row r="10133">
      <c r="A10133" s="3" t="n">
        <v>45369.4811903125</v>
      </c>
      <c r="B10133" t="n">
        <v>0.3064578125</v>
      </c>
      <c r="C10133" t="n">
        <v>0.07612200613752935</v>
      </c>
      <c r="D10133" t="n">
        <v>-0.25378629535</v>
      </c>
      <c r="E10133" t="n">
        <v>-0.1190229453008162</v>
      </c>
      <c r="F10133" t="n">
        <v>9.7994715322</v>
      </c>
      <c r="G10133" t="n">
        <v>9.790564762348977</v>
      </c>
    </row>
    <row r="10134">
      <c r="A10134" s="3" t="n">
        <v>45369.48119033565</v>
      </c>
      <c r="B10134" t="n">
        <v>0.1699884711</v>
      </c>
      <c r="C10134" t="n">
        <v>0.07534579493146876</v>
      </c>
      <c r="D10134" t="n">
        <v>0.02154521005</v>
      </c>
      <c r="E10134" t="n">
        <v>-0.0920622928150352</v>
      </c>
      <c r="F10134" t="n">
        <v>9.6701806586</v>
      </c>
      <c r="G10134" t="n">
        <v>9.760824164611098</v>
      </c>
    </row>
    <row r="10135">
      <c r="A10135" s="3" t="n">
        <v>45369.48119087963</v>
      </c>
      <c r="B10135" t="n">
        <v>0.36152215225</v>
      </c>
      <c r="C10135" t="n">
        <v>0.07085951543869484</v>
      </c>
      <c r="D10135" t="n">
        <v>-0.08140500164999999</v>
      </c>
      <c r="E10135" t="n">
        <v>-0.07083969640477873</v>
      </c>
      <c r="F10135" t="n">
        <v>9.58399001175</v>
      </c>
      <c r="G10135" t="n">
        <v>9.691934208529048</v>
      </c>
    </row>
    <row r="10136">
      <c r="A10136" s="3" t="n">
        <v>45369.48119144676</v>
      </c>
      <c r="B10136" t="n">
        <v>0.0023928226</v>
      </c>
      <c r="C10136" t="n">
        <v>0.120920132037646</v>
      </c>
      <c r="D10136" t="n">
        <v>0.25378629535</v>
      </c>
      <c r="E10136" t="n">
        <v>-0.02252070884277392</v>
      </c>
      <c r="F10136" t="n">
        <v>9.610320866999999</v>
      </c>
      <c r="G10136" t="n">
        <v>9.637246956187905</v>
      </c>
    </row>
    <row r="10137">
      <c r="A10137" s="3" t="n">
        <v>45369.48119200231</v>
      </c>
      <c r="B10137" t="n">
        <v>-0.11492413135</v>
      </c>
      <c r="C10137" t="n">
        <v>0.04762095524405608</v>
      </c>
      <c r="D10137" t="n">
        <v>-0.3711032493</v>
      </c>
      <c r="E10137" t="n">
        <v>-0.1328666662174829</v>
      </c>
      <c r="F10137" t="n">
        <v>9.861714339749998</v>
      </c>
      <c r="G10137" t="n">
        <v>9.60870649581984</v>
      </c>
    </row>
    <row r="10138">
      <c r="A10138" s="3" t="n">
        <v>45369.48119256944</v>
      </c>
      <c r="B10138" t="n">
        <v>-0.0383047749</v>
      </c>
      <c r="C10138" t="n">
        <v>-0.07839013112505852</v>
      </c>
      <c r="D10138" t="n">
        <v>-0.2322410853</v>
      </c>
      <c r="E10138" t="n">
        <v>-0.1562109279263407</v>
      </c>
      <c r="F10138" t="n">
        <v>9.5624448017</v>
      </c>
      <c r="G10138" t="n">
        <v>9.622992796108651</v>
      </c>
    </row>
    <row r="10139">
      <c r="A10139" s="3" t="n">
        <v>45369.48119369213</v>
      </c>
      <c r="B10139" t="n">
        <v>-0.1029502117</v>
      </c>
      <c r="C10139" t="n">
        <v>-0.1038827121043127</v>
      </c>
      <c r="D10139" t="n">
        <v>-0.11492413135</v>
      </c>
      <c r="E10139" t="n">
        <v>-0.2421058208423084</v>
      </c>
      <c r="F10139" t="n">
        <v>9.52173739755</v>
      </c>
      <c r="G10139" t="n">
        <v>9.613895973837788</v>
      </c>
    </row>
    <row r="10140">
      <c r="A10140" s="3" t="n">
        <v>45369.48119376157</v>
      </c>
      <c r="B10140" t="n">
        <v>0.07182390459999999</v>
      </c>
      <c r="C10140" t="n">
        <v>-0.06989418904510511</v>
      </c>
      <c r="D10140" t="n">
        <v>-0.2418123757</v>
      </c>
      <c r="E10140" t="n">
        <v>-0.2810537199639868</v>
      </c>
      <c r="F10140" t="n">
        <v>9.440332395899999</v>
      </c>
      <c r="G10140" t="n">
        <v>9.605054901683941</v>
      </c>
    </row>
    <row r="10141">
      <c r="A10141" s="3" t="n">
        <v>45369.48119425926</v>
      </c>
      <c r="B10141" t="n">
        <v>-0.4094080242</v>
      </c>
      <c r="C10141" t="n">
        <v>0.007709078428904448</v>
      </c>
      <c r="D10141" t="n">
        <v>-0.55545846265</v>
      </c>
      <c r="E10141" t="n">
        <v>-0.2685240901473201</v>
      </c>
      <c r="F10141" t="n">
        <v>9.81623109705</v>
      </c>
      <c r="G10141" t="n">
        <v>9.560955128132312</v>
      </c>
    </row>
    <row r="10142">
      <c r="A10142" s="3" t="n">
        <v>45369.48119538194</v>
      </c>
      <c r="B10142" t="n">
        <v>0.24900065015</v>
      </c>
      <c r="C10142" t="n">
        <v>0.06052730672039643</v>
      </c>
      <c r="D10142" t="n">
        <v>-0.007178467799999999</v>
      </c>
      <c r="E10142" t="n">
        <v>-0.223697915856644</v>
      </c>
      <c r="F10142" t="n">
        <v>9.610320866999999</v>
      </c>
      <c r="G10142" t="n">
        <v>9.555949416220074</v>
      </c>
    </row>
    <row r="10143">
      <c r="A10143" s="3" t="n">
        <v>45369.48119541667</v>
      </c>
      <c r="B10143" t="n">
        <v>0.21308869785</v>
      </c>
      <c r="C10143" t="n">
        <v>0.1354279163167836</v>
      </c>
      <c r="D10143" t="n">
        <v>-0.3447625874</v>
      </c>
      <c r="E10143" t="n">
        <v>-0.1984333566343828</v>
      </c>
      <c r="F10143" t="n">
        <v>9.440332395899999</v>
      </c>
      <c r="G10143" t="n">
        <v>9.611618019340934</v>
      </c>
    </row>
    <row r="10144">
      <c r="A10144" s="3" t="n">
        <v>45369.48119652778</v>
      </c>
      <c r="B10144" t="n">
        <v>0.3375841196</v>
      </c>
      <c r="C10144" t="n">
        <v>0.1804766032673665</v>
      </c>
      <c r="D10144" t="n">
        <v>-0.1077358569</v>
      </c>
      <c r="E10144" t="n">
        <v>-0.219238564647553</v>
      </c>
      <c r="F10144" t="n">
        <v>9.607928044399999</v>
      </c>
      <c r="G10144" t="n">
        <v>9.615402814757834</v>
      </c>
    </row>
    <row r="10145">
      <c r="A10145" s="3" t="n">
        <v>45369.4811965625</v>
      </c>
      <c r="B10145" t="n">
        <v>0.0622526142</v>
      </c>
      <c r="C10145" t="n">
        <v>0.2451930868463877</v>
      </c>
      <c r="D10145" t="n">
        <v>-0.0287334845</v>
      </c>
      <c r="E10145" t="n">
        <v>-0.2141322945689982</v>
      </c>
      <c r="F10145" t="n">
        <v>9.560051979099999</v>
      </c>
      <c r="G10145" t="n">
        <v>9.641477394126365</v>
      </c>
    </row>
    <row r="10146">
      <c r="A10146" s="3" t="n">
        <v>45369.48119708333</v>
      </c>
      <c r="B10146" t="n">
        <v>0.2059004234</v>
      </c>
      <c r="C10146" t="n">
        <v>0.2299501924257582</v>
      </c>
      <c r="D10146" t="n">
        <v>-0.404622379</v>
      </c>
      <c r="E10146" t="n">
        <v>-0.2223196129155018</v>
      </c>
      <c r="F10146" t="n">
        <v>9.804257177399998</v>
      </c>
      <c r="G10146" t="n">
        <v>9.606313010299445</v>
      </c>
    </row>
    <row r="10147">
      <c r="A10147" s="3" t="n">
        <v>45369.48119765046</v>
      </c>
      <c r="B10147" t="n">
        <v>0.32800302255</v>
      </c>
      <c r="C10147" t="n">
        <v>0.1623707156705133</v>
      </c>
      <c r="D10147" t="n">
        <v>-0.08619064685</v>
      </c>
      <c r="E10147" t="n">
        <v>-0.2088988352116556</v>
      </c>
      <c r="F10147" t="n">
        <v>9.627080431850001</v>
      </c>
      <c r="G10147" t="n">
        <v>9.636679930655854</v>
      </c>
    </row>
    <row r="10148">
      <c r="A10148" s="3" t="n">
        <v>45369.4811982176</v>
      </c>
      <c r="B10148" t="n">
        <v>0.05027869455</v>
      </c>
      <c r="C10148" t="n">
        <v>0.1527878584525645</v>
      </c>
      <c r="D10148" t="n">
        <v>-0.4836247513999999</v>
      </c>
      <c r="E10148" t="n">
        <v>-0.1758611914532638</v>
      </c>
      <c r="F10148" t="n">
        <v>9.526532849399999</v>
      </c>
      <c r="G10148" t="n">
        <v>9.605617035320655</v>
      </c>
    </row>
    <row r="10149">
      <c r="A10149" s="3" t="n">
        <v>45369.48119877314</v>
      </c>
      <c r="B10149" t="n">
        <v>0.2322410853</v>
      </c>
      <c r="C10149" t="n">
        <v>0.1411122072622382</v>
      </c>
      <c r="D10149" t="n">
        <v>-0.1652028259</v>
      </c>
      <c r="E10149" t="n">
        <v>-0.1599612743419584</v>
      </c>
      <c r="F10149" t="n">
        <v>9.6989141431</v>
      </c>
      <c r="G10149" t="n">
        <v>9.540036217841518</v>
      </c>
    </row>
    <row r="10150">
      <c r="A10150" s="3" t="n">
        <v>45369.48119935185</v>
      </c>
      <c r="B10150" t="n">
        <v>-0.21308869785</v>
      </c>
      <c r="C10150" t="n">
        <v>0.1483339477625878</v>
      </c>
      <c r="D10150" t="n">
        <v>-0.07901217904999999</v>
      </c>
      <c r="E10150" t="n">
        <v>-0.1905099263242429</v>
      </c>
      <c r="F10150" t="n">
        <v>9.40921589545</v>
      </c>
      <c r="G10150" t="n">
        <v>9.532813951576717</v>
      </c>
    </row>
    <row r="10151">
      <c r="A10151" s="3" t="n">
        <v>45369.48119990741</v>
      </c>
      <c r="B10151" t="n">
        <v>0.38546999155</v>
      </c>
      <c r="C10151" t="n">
        <v>0.05707488587459222</v>
      </c>
      <c r="D10151" t="n">
        <v>0.15801455145</v>
      </c>
      <c r="E10151" t="n">
        <v>-0.2023868767217954</v>
      </c>
      <c r="F10151" t="n">
        <v>9.538496962399998</v>
      </c>
      <c r="G10151" t="n">
        <v>9.524113349968907</v>
      </c>
    </row>
    <row r="10152">
      <c r="A10152" s="3" t="n">
        <v>45369.48120047454</v>
      </c>
      <c r="B10152" t="n">
        <v>0.09097629205</v>
      </c>
      <c r="C10152" t="n">
        <v>0.03952290255780895</v>
      </c>
      <c r="D10152" t="n">
        <v>-0.4357486861</v>
      </c>
      <c r="E10152" t="n">
        <v>-0.2791968113560614</v>
      </c>
      <c r="F10152" t="n">
        <v>9.3589372009</v>
      </c>
      <c r="G10152" t="n">
        <v>9.563860891103756</v>
      </c>
    </row>
    <row r="10153">
      <c r="A10153" s="3" t="n">
        <v>45369.48120159722</v>
      </c>
      <c r="B10153" t="n">
        <v>0.0383047749</v>
      </c>
      <c r="C10153" t="n">
        <v>0.07013396049463889</v>
      </c>
      <c r="D10153" t="n">
        <v>-0.2465980209</v>
      </c>
      <c r="E10153" t="n">
        <v>-0.3072346866264577</v>
      </c>
      <c r="F10153" t="n">
        <v>9.648635448549999</v>
      </c>
      <c r="G10153" t="n">
        <v>9.611515426694782</v>
      </c>
    </row>
    <row r="10154">
      <c r="A10154" s="3" t="n">
        <v>45369.48120216435</v>
      </c>
      <c r="B10154" t="n">
        <v>-0.06943108200000001</v>
      </c>
      <c r="C10154" t="n">
        <v>0.02409135013613059</v>
      </c>
      <c r="D10154" t="n">
        <v>-0.6655871421499999</v>
      </c>
      <c r="E10154" t="n">
        <v>-0.3426940700297212</v>
      </c>
      <c r="F10154" t="n">
        <v>9.82580238745</v>
      </c>
      <c r="G10154" t="n">
        <v>9.620198655216344</v>
      </c>
    </row>
    <row r="10155">
      <c r="A10155" s="3" t="n">
        <v>45369.48120273148</v>
      </c>
      <c r="B10155" t="n">
        <v>-0.1628100033</v>
      </c>
      <c r="C10155" t="n">
        <v>0.02631905983881126</v>
      </c>
      <c r="D10155" t="n">
        <v>-0.34955803925</v>
      </c>
      <c r="E10155" t="n">
        <v>-0.3505064497438238</v>
      </c>
      <c r="F10155" t="n">
        <v>9.65342109375</v>
      </c>
      <c r="G10155" t="n">
        <v>9.637733814070657</v>
      </c>
    </row>
    <row r="10156">
      <c r="A10156" s="3" t="n">
        <v>45369.48120328704</v>
      </c>
      <c r="B10156" t="n">
        <v>0.31843173215</v>
      </c>
      <c r="C10156" t="n">
        <v>-0.002278091652797229</v>
      </c>
      <c r="D10156" t="n">
        <v>-0.29687671545</v>
      </c>
      <c r="E10156" t="n">
        <v>-0.2731949586814693</v>
      </c>
      <c r="F10156" t="n">
        <v>9.629483061099998</v>
      </c>
      <c r="G10156" t="n">
        <v>9.628620190196646</v>
      </c>
    </row>
    <row r="10157">
      <c r="A10157" s="3" t="n">
        <v>45369.48120385416</v>
      </c>
      <c r="B10157" t="n">
        <v>0.05027869455</v>
      </c>
      <c r="C10157" t="n">
        <v>0.0833277908297205</v>
      </c>
      <c r="D10157" t="n">
        <v>-0.12210259915</v>
      </c>
      <c r="E10157" t="n">
        <v>-0.2092156425831008</v>
      </c>
      <c r="F10157" t="n">
        <v>9.619901964049999</v>
      </c>
      <c r="G10157" t="n">
        <v>9.614449763821238</v>
      </c>
    </row>
    <row r="10158">
      <c r="A10158" s="3" t="n">
        <v>45369.4812044213</v>
      </c>
      <c r="B10158" t="n">
        <v>-0.11492413135</v>
      </c>
      <c r="C10158" t="n">
        <v>0.1541443307392779</v>
      </c>
      <c r="D10158" t="n">
        <v>0.06703825939999999</v>
      </c>
      <c r="E10158" t="n">
        <v>-0.1604733231997673</v>
      </c>
      <c r="F10158" t="n">
        <v>9.4379395733</v>
      </c>
      <c r="G10158" t="n">
        <v>9.589649088861098</v>
      </c>
    </row>
    <row r="10159">
      <c r="A10159" s="3" t="n">
        <v>45369.48120554398</v>
      </c>
      <c r="B10159" t="n">
        <v>0.25378629535</v>
      </c>
      <c r="C10159" t="n">
        <v>0.1736496661519819</v>
      </c>
      <c r="D10159" t="n">
        <v>-0.15083608365</v>
      </c>
      <c r="E10159" t="n">
        <v>-0.07423748346620065</v>
      </c>
      <c r="F10159" t="n">
        <v>9.51216610715</v>
      </c>
      <c r="G10159" t="n">
        <v>9.581735785231496</v>
      </c>
    </row>
    <row r="10160">
      <c r="A10160" s="3" t="n">
        <v>45369.48120560185</v>
      </c>
      <c r="B10160" t="n">
        <v>0.3782817171</v>
      </c>
      <c r="C10160" t="n">
        <v>0.235122594528672</v>
      </c>
      <c r="D10160" t="n">
        <v>-0.009581097049999999</v>
      </c>
      <c r="E10160" t="n">
        <v>-0.05360520623916094</v>
      </c>
      <c r="F10160" t="n">
        <v>9.6701806586</v>
      </c>
      <c r="G10160" t="n">
        <v>9.559886340438254</v>
      </c>
    </row>
    <row r="10161">
      <c r="A10161" s="3" t="n">
        <v>45369.48120611111</v>
      </c>
      <c r="B10161" t="n">
        <v>0.28730542505</v>
      </c>
      <c r="C10161" t="n">
        <v>0.2095449997234272</v>
      </c>
      <c r="D10161" t="n">
        <v>-0.4812319287999999</v>
      </c>
      <c r="E10161" t="n">
        <v>-0.1295166780025644</v>
      </c>
      <c r="F10161" t="n">
        <v>9.5959639314</v>
      </c>
      <c r="G10161" t="n">
        <v>9.550036257722637</v>
      </c>
    </row>
    <row r="10162">
      <c r="A10162" s="3" t="n">
        <v>45369.48120667824</v>
      </c>
      <c r="B10162" t="n">
        <v>0.14844326105</v>
      </c>
      <c r="C10162" t="n">
        <v>0.2502353279583923</v>
      </c>
      <c r="D10162" t="n">
        <v>0.12449542175</v>
      </c>
      <c r="E10162" t="n">
        <v>-0.1737949371560611</v>
      </c>
      <c r="F10162" t="n">
        <v>9.71567370795</v>
      </c>
      <c r="G10162" t="n">
        <v>9.552464763727416</v>
      </c>
    </row>
    <row r="10163">
      <c r="A10163" s="3" t="n">
        <v>45369.48120724537</v>
      </c>
      <c r="B10163" t="n">
        <v>0.05745716234999999</v>
      </c>
      <c r="C10163" t="n">
        <v>0.2043159979342663</v>
      </c>
      <c r="D10163" t="n">
        <v>-0.05027869455</v>
      </c>
      <c r="E10163" t="n">
        <v>-0.1374965251243593</v>
      </c>
      <c r="F10163" t="n">
        <v>9.45230631555</v>
      </c>
      <c r="G10163" t="n">
        <v>9.549261326638721</v>
      </c>
    </row>
    <row r="10164">
      <c r="A10164" s="3" t="n">
        <v>45369.48120837963</v>
      </c>
      <c r="B10164" t="n">
        <v>0.4333460568499999</v>
      </c>
      <c r="C10164" t="n">
        <v>0.1229068358872963</v>
      </c>
      <c r="D10164" t="n">
        <v>-0.15562172885</v>
      </c>
      <c r="E10164" t="n">
        <v>-0.02984613923682987</v>
      </c>
      <c r="F10164" t="n">
        <v>9.344570458649999</v>
      </c>
      <c r="G10164" t="n">
        <v>9.572739063940471</v>
      </c>
    </row>
    <row r="10165">
      <c r="A10165" s="3" t="n">
        <v>45369.48120841435</v>
      </c>
      <c r="B10165" t="n">
        <v>-0.05745716234999999</v>
      </c>
      <c r="C10165" t="n">
        <v>0.09700594166258765</v>
      </c>
      <c r="D10165" t="n">
        <v>-0.4668651865499999</v>
      </c>
      <c r="E10165" t="n">
        <v>-0.07572135076561791</v>
      </c>
      <c r="F10165" t="n">
        <v>9.68215457825</v>
      </c>
      <c r="G10165" t="n">
        <v>9.623123345708068</v>
      </c>
    </row>
    <row r="10166">
      <c r="A10166" s="3" t="n">
        <v>45369.48120893518</v>
      </c>
      <c r="B10166" t="n">
        <v>0.1077358569</v>
      </c>
      <c r="C10166" t="n">
        <v>0.1162596644959211</v>
      </c>
      <c r="D10166" t="n">
        <v>0.277724328</v>
      </c>
      <c r="E10166" t="n">
        <v>-0.005252615470862476</v>
      </c>
      <c r="F10166" t="n">
        <v>9.65342109375</v>
      </c>
      <c r="G10166" t="n">
        <v>9.67707896252497</v>
      </c>
    </row>
    <row r="10167">
      <c r="A10167" s="3" t="n">
        <v>45369.48121005787</v>
      </c>
      <c r="B10167" t="n">
        <v>-0.06703825939999999</v>
      </c>
      <c r="C10167" t="n">
        <v>0.1065647508716786</v>
      </c>
      <c r="D10167" t="n">
        <v>0.2753315054</v>
      </c>
      <c r="E10167" t="n">
        <v>-0.07184918701235452</v>
      </c>
      <c r="F10167" t="n">
        <v>9.689333046050001</v>
      </c>
      <c r="G10167" t="n">
        <v>9.679339658232195</v>
      </c>
    </row>
    <row r="10168">
      <c r="A10168" s="3" t="n">
        <v>45369.48121009259</v>
      </c>
      <c r="B10168" t="n">
        <v>0.26096476315</v>
      </c>
      <c r="C10168" t="n">
        <v>0.1531103120770401</v>
      </c>
      <c r="D10168" t="n">
        <v>-0.08379782425</v>
      </c>
      <c r="E10168" t="n">
        <v>-0.04729893594673671</v>
      </c>
      <c r="F10168" t="n">
        <v>9.976638471099999</v>
      </c>
      <c r="G10168" t="n">
        <v>9.733914694151775</v>
      </c>
    </row>
    <row r="10169">
      <c r="A10169" s="3" t="n">
        <v>45369.481210625</v>
      </c>
      <c r="B10169" t="n">
        <v>0.2729386828</v>
      </c>
      <c r="C10169" t="n">
        <v>0.1891178849293711</v>
      </c>
      <c r="D10169" t="n">
        <v>-0.58897759235</v>
      </c>
      <c r="E10169" t="n">
        <v>-0.08228062805617735</v>
      </c>
      <c r="F10169" t="n">
        <v>9.768345225099999</v>
      </c>
      <c r="G10169" t="n">
        <v>9.741230615067042</v>
      </c>
    </row>
    <row r="10170">
      <c r="A10170" s="3" t="n">
        <v>45369.4812112037</v>
      </c>
      <c r="B10170" t="n">
        <v>0.208293246</v>
      </c>
      <c r="C10170" t="n">
        <v>0.236242975717017</v>
      </c>
      <c r="D10170" t="n">
        <v>0.25617911795</v>
      </c>
      <c r="E10170" t="n">
        <v>-0.1331557680882288</v>
      </c>
      <c r="F10170" t="n">
        <v>9.51695175235</v>
      </c>
      <c r="G10170" t="n">
        <v>9.668885243567741</v>
      </c>
    </row>
    <row r="10171">
      <c r="A10171" s="3" t="n">
        <v>45369.48121175926</v>
      </c>
      <c r="B10171" t="n">
        <v>0.12688824435</v>
      </c>
      <c r="C10171" t="n">
        <v>0.2384657478057116</v>
      </c>
      <c r="D10171" t="n">
        <v>-0.36152215225</v>
      </c>
      <c r="E10171" t="n">
        <v>-0.2289949698533806</v>
      </c>
      <c r="F10171" t="n">
        <v>9.48343262265</v>
      </c>
      <c r="G10171" t="n">
        <v>9.635144264128233</v>
      </c>
    </row>
    <row r="10172">
      <c r="A10172" s="3" t="n">
        <v>45369.48121288195</v>
      </c>
      <c r="B10172" t="n">
        <v>0.51954651035</v>
      </c>
      <c r="C10172" t="n">
        <v>0.2780675607500008</v>
      </c>
      <c r="D10172" t="n">
        <v>-0.138862164</v>
      </c>
      <c r="E10172" t="n">
        <v>-0.241992072846038</v>
      </c>
      <c r="F10172" t="n">
        <v>9.763549773249999</v>
      </c>
      <c r="G10172" t="n">
        <v>9.610214228253522</v>
      </c>
    </row>
    <row r="10173">
      <c r="A10173" s="3" t="n">
        <v>45369.48121290509</v>
      </c>
      <c r="B10173" t="n">
        <v>0.1723812937</v>
      </c>
      <c r="C10173" t="n">
        <v>0.2367252617349657</v>
      </c>
      <c r="D10173" t="n">
        <v>-0.38786281415</v>
      </c>
      <c r="E10173" t="n">
        <v>-0.1966013418303036</v>
      </c>
      <c r="F10173" t="n">
        <v>9.5624448017</v>
      </c>
      <c r="G10173" t="n">
        <v>9.564729819727996</v>
      </c>
    </row>
    <row r="10174">
      <c r="A10174" s="3" t="n">
        <v>45369.48121344907</v>
      </c>
      <c r="B10174" t="n">
        <v>-0.007178467799999999</v>
      </c>
      <c r="C10174" t="n">
        <v>0.2387850925621219</v>
      </c>
      <c r="D10174" t="n">
        <v>-0.12688824435</v>
      </c>
      <c r="E10174" t="n">
        <v>-0.1292841300994176</v>
      </c>
      <c r="F10174" t="n">
        <v>9.497799364899999</v>
      </c>
      <c r="G10174" t="n">
        <v>9.592940922955737</v>
      </c>
    </row>
    <row r="10175">
      <c r="A10175" s="3" t="n">
        <v>45369.4812140162</v>
      </c>
      <c r="B10175" t="n">
        <v>0.3399769422</v>
      </c>
      <c r="C10175" t="n">
        <v>0.1751074966813525</v>
      </c>
      <c r="D10175" t="n">
        <v>-0.05745716234999999</v>
      </c>
      <c r="E10175" t="n">
        <v>-0.2296010162515158</v>
      </c>
      <c r="F10175" t="n">
        <v>9.6989141431</v>
      </c>
      <c r="G10175" t="n">
        <v>9.61550524738872</v>
      </c>
    </row>
    <row r="10176">
      <c r="A10176" s="3" t="n">
        <v>45369.48121457176</v>
      </c>
      <c r="B10176" t="n">
        <v>0.29448389285</v>
      </c>
      <c r="C10176" t="n">
        <v>0.1482458936465039</v>
      </c>
      <c r="D10176" t="n">
        <v>-0.2442051983</v>
      </c>
      <c r="E10176" t="n">
        <v>-0.1730839436013991</v>
      </c>
      <c r="F10176" t="n">
        <v>9.660599561549999</v>
      </c>
      <c r="G10176" t="n">
        <v>9.610420693667974</v>
      </c>
    </row>
    <row r="10177">
      <c r="A10177" s="3" t="n">
        <v>45369.48121513889</v>
      </c>
      <c r="B10177" t="n">
        <v>0.009581097049999999</v>
      </c>
      <c r="C10177" t="n">
        <v>0.1214285234036134</v>
      </c>
      <c r="D10177" t="n">
        <v>-0.1077358569</v>
      </c>
      <c r="E10177" t="n">
        <v>-0.1847362782812359</v>
      </c>
      <c r="F10177" t="n">
        <v>9.514558929750001</v>
      </c>
      <c r="G10177" t="n">
        <v>9.628402455135458</v>
      </c>
    </row>
    <row r="10178">
      <c r="A10178" s="3" t="n">
        <v>45369.48121570602</v>
      </c>
      <c r="B10178" t="n">
        <v>0.11970977655</v>
      </c>
      <c r="C10178" t="n">
        <v>0.1432778310409095</v>
      </c>
      <c r="D10178" t="n">
        <v>-0.11492413135</v>
      </c>
      <c r="E10178" t="n">
        <v>-0.1774033271695809</v>
      </c>
      <c r="F10178" t="n">
        <v>9.65342109375</v>
      </c>
      <c r="G10178" t="n">
        <v>9.630405366245832</v>
      </c>
    </row>
    <row r="10179">
      <c r="A10179" s="3" t="n">
        <v>45369.48121627315</v>
      </c>
      <c r="B10179" t="n">
        <v>-0.1316836962</v>
      </c>
      <c r="C10179" t="n">
        <v>0.1120861234149187</v>
      </c>
      <c r="D10179" t="n">
        <v>-0.4955986710499999</v>
      </c>
      <c r="E10179" t="n">
        <v>-0.2090309621044295</v>
      </c>
      <c r="F10179" t="n">
        <v>9.581597189149999</v>
      </c>
      <c r="G10179" t="n">
        <v>9.581423001101076</v>
      </c>
    </row>
    <row r="10180">
      <c r="A10180" s="3" t="n">
        <v>45369.48121684028</v>
      </c>
      <c r="B10180" t="n">
        <v>0.3447625874</v>
      </c>
      <c r="C10180" t="n">
        <v>0.05095370752867145</v>
      </c>
      <c r="D10180" t="n">
        <v>-0.0023928226</v>
      </c>
      <c r="E10180" t="n">
        <v>-0.2131832440141032</v>
      </c>
      <c r="F10180" t="n">
        <v>9.6414471741</v>
      </c>
      <c r="G10180" t="n">
        <v>9.549338476857253</v>
      </c>
    </row>
    <row r="10181">
      <c r="A10181" s="3" t="n">
        <v>45369.48121739583</v>
      </c>
      <c r="B10181" t="n">
        <v>0.1316836962</v>
      </c>
      <c r="C10181" t="n">
        <v>0.05481695614557124</v>
      </c>
      <c r="D10181" t="n">
        <v>-0.1436478092</v>
      </c>
      <c r="E10181" t="n">
        <v>-0.1175105724243593</v>
      </c>
      <c r="F10181" t="n">
        <v>9.6630021908</v>
      </c>
      <c r="G10181" t="n">
        <v>9.524565690272404</v>
      </c>
    </row>
    <row r="10182">
      <c r="A10182" s="3" t="n">
        <v>45369.48121796297</v>
      </c>
      <c r="B10182" t="n">
        <v>-0.08858346944999999</v>
      </c>
      <c r="C10182" t="n">
        <v>0.002691479668181828</v>
      </c>
      <c r="D10182" t="n">
        <v>-0.11492413135</v>
      </c>
      <c r="E10182" t="n">
        <v>0.001389206838694652</v>
      </c>
      <c r="F10182" t="n">
        <v>9.239227424349998</v>
      </c>
      <c r="G10182" t="n">
        <v>9.533489513179164</v>
      </c>
    </row>
    <row r="10183">
      <c r="A10183" s="3" t="n">
        <v>45369.48121853009</v>
      </c>
      <c r="B10183" t="n">
        <v>-0.09097629205</v>
      </c>
      <c r="C10183" t="n">
        <v>-0.009167549019347344</v>
      </c>
      <c r="D10183" t="n">
        <v>0.0311263071</v>
      </c>
      <c r="E10183" t="n">
        <v>0.1533958250339166</v>
      </c>
      <c r="F10183" t="n">
        <v>9.44273502515</v>
      </c>
      <c r="G10183" t="n">
        <v>9.511088518616226</v>
      </c>
    </row>
    <row r="10184">
      <c r="A10184" s="3" t="n">
        <v>45369.48121908565</v>
      </c>
      <c r="B10184" t="n">
        <v>0.01436674225</v>
      </c>
      <c r="C10184" t="n">
        <v>-0.0657413356523312</v>
      </c>
      <c r="D10184" t="n">
        <v>0.19153368115</v>
      </c>
      <c r="E10184" t="n">
        <v>0.2166650619505834</v>
      </c>
      <c r="F10184" t="n">
        <v>9.6749663038</v>
      </c>
      <c r="G10184" t="n">
        <v>9.493134439790119</v>
      </c>
    </row>
    <row r="10185">
      <c r="A10185" s="3" t="n">
        <v>45369.48121965278</v>
      </c>
      <c r="B10185" t="n">
        <v>-0.05745716234999999</v>
      </c>
      <c r="C10185" t="n">
        <v>-0.09940644499545484</v>
      </c>
      <c r="D10185" t="n">
        <v>0.5530558334</v>
      </c>
      <c r="E10185" t="n">
        <v>0.1579985270638699</v>
      </c>
      <c r="F10185" t="n">
        <v>9.45949459</v>
      </c>
      <c r="G10185" t="n">
        <v>9.482475617050376</v>
      </c>
    </row>
    <row r="10186">
      <c r="A10186" s="3" t="n">
        <v>45369.48122021991</v>
      </c>
      <c r="B10186" t="n">
        <v>-0.2992793447</v>
      </c>
      <c r="C10186" t="n">
        <v>-0.07409360688088601</v>
      </c>
      <c r="D10186" t="n">
        <v>0.33039584515</v>
      </c>
      <c r="E10186" t="n">
        <v>0.1751543811548956</v>
      </c>
      <c r="F10186" t="n">
        <v>9.61272349625</v>
      </c>
      <c r="G10186" t="n">
        <v>9.485405039422171</v>
      </c>
    </row>
    <row r="10187">
      <c r="A10187" s="3" t="n">
        <v>45369.48122078703</v>
      </c>
      <c r="B10187" t="n">
        <v>0.2465980209</v>
      </c>
      <c r="C10187" t="n">
        <v>0.04437111372762249</v>
      </c>
      <c r="D10187" t="n">
        <v>0.0311263071</v>
      </c>
      <c r="E10187" t="n">
        <v>0.1472895052486018</v>
      </c>
      <c r="F10187" t="n">
        <v>9.411608718049999</v>
      </c>
      <c r="G10187" t="n">
        <v>9.509218123007136</v>
      </c>
    </row>
    <row r="10188">
      <c r="A10188" s="3" t="n">
        <v>45369.48122134259</v>
      </c>
      <c r="B10188" t="n">
        <v>-0.18196239075</v>
      </c>
      <c r="C10188" t="n">
        <v>0.07209641060151534</v>
      </c>
      <c r="D10188" t="n">
        <v>-0.38786281415</v>
      </c>
      <c r="E10188" t="n">
        <v>0.02412447329662012</v>
      </c>
      <c r="F10188" t="n">
        <v>9.416394363249999</v>
      </c>
      <c r="G10188" t="n">
        <v>9.501387753005037</v>
      </c>
    </row>
    <row r="10189">
      <c r="A10189" s="3" t="n">
        <v>45369.48122190972</v>
      </c>
      <c r="B10189" t="n">
        <v>0.36391497485</v>
      </c>
      <c r="C10189" t="n">
        <v>0.1404509098779724</v>
      </c>
      <c r="D10189" t="n">
        <v>-0.07182390459999999</v>
      </c>
      <c r="E10189" t="n">
        <v>-0.09632203640687675</v>
      </c>
      <c r="F10189" t="n">
        <v>9.526532849399999</v>
      </c>
      <c r="G10189" t="n">
        <v>9.488757885052591</v>
      </c>
    </row>
    <row r="10190">
      <c r="A10190" s="3" t="n">
        <v>45369.48122248842</v>
      </c>
      <c r="B10190" t="n">
        <v>0.12449542175</v>
      </c>
      <c r="C10190" t="n">
        <v>0.2018692959075763</v>
      </c>
      <c r="D10190" t="n">
        <v>0.15562172885</v>
      </c>
      <c r="E10190" t="n">
        <v>-0.1651061538187651</v>
      </c>
      <c r="F10190" t="n">
        <v>9.485825445249999</v>
      </c>
      <c r="G10190" t="n">
        <v>9.521142460783359</v>
      </c>
    </row>
    <row r="10191">
      <c r="A10191" s="3" t="n">
        <v>45369.48122304398</v>
      </c>
      <c r="B10191" t="n">
        <v>0.474053461</v>
      </c>
      <c r="C10191" t="n">
        <v>0.2617877902516325</v>
      </c>
      <c r="D10191" t="n">
        <v>-0.17956956815</v>
      </c>
      <c r="E10191" t="n">
        <v>-0.1705194474780891</v>
      </c>
      <c r="F10191" t="n">
        <v>9.557649349849999</v>
      </c>
      <c r="G10191" t="n">
        <v>9.532286975580329</v>
      </c>
    </row>
    <row r="10192">
      <c r="A10192" s="3" t="n">
        <v>45369.48122416667</v>
      </c>
      <c r="B10192" t="n">
        <v>-0.1005573891</v>
      </c>
      <c r="C10192" t="n">
        <v>0.2040149634963875</v>
      </c>
      <c r="D10192" t="n">
        <v>-0.38786281415</v>
      </c>
      <c r="E10192" t="n">
        <v>-0.08668335671969721</v>
      </c>
      <c r="F10192" t="n">
        <v>9.6701806586</v>
      </c>
      <c r="G10192" t="n">
        <v>9.564058304225901</v>
      </c>
    </row>
    <row r="10193">
      <c r="A10193" s="3" t="n">
        <v>45369.4812247338</v>
      </c>
      <c r="B10193" t="n">
        <v>0.35912932965</v>
      </c>
      <c r="C10193" t="n">
        <v>0.1628281764625879</v>
      </c>
      <c r="D10193" t="n">
        <v>-0.0335191297</v>
      </c>
      <c r="E10193" t="n">
        <v>-0.07594480065780904</v>
      </c>
      <c r="F10193" t="n">
        <v>9.485825445249999</v>
      </c>
      <c r="G10193" t="n">
        <v>9.571291520106902</v>
      </c>
    </row>
    <row r="10194">
      <c r="A10194" s="3" t="n">
        <v>45369.48122530093</v>
      </c>
      <c r="B10194" t="n">
        <v>0.04549304934999999</v>
      </c>
      <c r="C10194" t="n">
        <v>-0.001300352646270417</v>
      </c>
      <c r="D10194" t="n">
        <v>0.01197391965</v>
      </c>
      <c r="E10194" t="n">
        <v>-0.1226115391397439</v>
      </c>
      <c r="F10194" t="n">
        <v>9.569623269499999</v>
      </c>
      <c r="G10194" t="n">
        <v>9.548694118232076</v>
      </c>
    </row>
    <row r="10195">
      <c r="A10195" s="3" t="n">
        <v>45369.48122585648</v>
      </c>
      <c r="B10195" t="n">
        <v>0.05027869455</v>
      </c>
      <c r="C10195" t="n">
        <v>-0.05001594947983698</v>
      </c>
      <c r="D10195" t="n">
        <v>-0.19153368115</v>
      </c>
      <c r="E10195" t="n">
        <v>-0.2104708252051288</v>
      </c>
      <c r="F10195" t="n">
        <v>9.536104139800001</v>
      </c>
      <c r="G10195" t="n">
        <v>9.534508741858769</v>
      </c>
    </row>
    <row r="10196">
      <c r="A10196" s="3" t="n">
        <v>45369.48122642361</v>
      </c>
      <c r="B10196" t="n">
        <v>-0.2992793447</v>
      </c>
      <c r="C10196" t="n">
        <v>-0.1152630436877626</v>
      </c>
      <c r="D10196" t="n">
        <v>0.01436674225</v>
      </c>
      <c r="E10196" t="n">
        <v>-0.270632131288812</v>
      </c>
      <c r="F10196" t="n">
        <v>9.502585010099999</v>
      </c>
      <c r="G10196" t="n">
        <v>9.499696185887672</v>
      </c>
    </row>
    <row r="10197">
      <c r="A10197" s="3" t="n">
        <v>45369.48122699074</v>
      </c>
      <c r="B10197" t="n">
        <v>-0.2705458602</v>
      </c>
      <c r="C10197" t="n">
        <v>-0.1024888648228441</v>
      </c>
      <c r="D10197" t="n">
        <v>-0.5482701882</v>
      </c>
      <c r="E10197" t="n">
        <v>-0.2827032487844996</v>
      </c>
      <c r="F10197" t="n">
        <v>9.509773284549999</v>
      </c>
      <c r="G10197" t="n">
        <v>9.515122366368207</v>
      </c>
    </row>
    <row r="10198">
      <c r="A10198" s="3" t="n">
        <v>45369.48122811343</v>
      </c>
      <c r="B10198" t="n">
        <v>-0.18435521335</v>
      </c>
      <c r="C10198" t="n">
        <v>-0.1253373992312358</v>
      </c>
      <c r="D10198" t="n">
        <v>-0.32561019995</v>
      </c>
      <c r="E10198" t="n">
        <v>-0.3106640195550125</v>
      </c>
      <c r="F10198" t="n">
        <v>9.433153928099999</v>
      </c>
      <c r="G10198" t="n">
        <v>9.477178585912963</v>
      </c>
    </row>
    <row r="10199">
      <c r="A10199" s="3" t="n">
        <v>45369.48122814815</v>
      </c>
      <c r="B10199" t="n">
        <v>0.18674803595</v>
      </c>
      <c r="C10199" t="n">
        <v>-0.1139803384396274</v>
      </c>
      <c r="D10199" t="n">
        <v>-0.6105228023999999</v>
      </c>
      <c r="E10199" t="n">
        <v>-0.3330333082355487</v>
      </c>
      <c r="F10199" t="n">
        <v>9.509773284549999</v>
      </c>
      <c r="G10199" t="n">
        <v>9.458426876694197</v>
      </c>
    </row>
    <row r="10200">
      <c r="A10200" s="3" t="n">
        <v>45369.48122868055</v>
      </c>
      <c r="B10200" t="n">
        <v>-0.009581097049999999</v>
      </c>
      <c r="C10200" t="n">
        <v>-0.0063186371867133</v>
      </c>
      <c r="D10200" t="n">
        <v>-0.2442051983</v>
      </c>
      <c r="E10200" t="n">
        <v>-0.2458885589200473</v>
      </c>
      <c r="F10200" t="n">
        <v>9.4954065423</v>
      </c>
      <c r="G10200" t="n">
        <v>9.482496419035224</v>
      </c>
    </row>
    <row r="10201">
      <c r="A10201" s="3" t="n">
        <v>45369.48122980324</v>
      </c>
      <c r="B10201" t="n">
        <v>0.01915238745</v>
      </c>
      <c r="C10201" t="n">
        <v>0.1343032832941729</v>
      </c>
      <c r="D10201" t="n">
        <v>0.1675956485</v>
      </c>
      <c r="E10201" t="n">
        <v>-0.1661099295953384</v>
      </c>
      <c r="F10201" t="n">
        <v>9.6007495766</v>
      </c>
      <c r="G10201" t="n">
        <v>9.526746606938836</v>
      </c>
    </row>
    <row r="10202">
      <c r="A10202" s="3" t="n">
        <v>45369.48122983796</v>
      </c>
      <c r="B10202" t="n">
        <v>0.11731695395</v>
      </c>
      <c r="C10202" t="n">
        <v>0.1589201692892779</v>
      </c>
      <c r="D10202" t="n">
        <v>-0.11253130875</v>
      </c>
      <c r="E10202" t="n">
        <v>-0.109564191352914</v>
      </c>
      <c r="F10202" t="n">
        <v>9.212886762449999</v>
      </c>
      <c r="G10202" t="n">
        <v>9.571957435074619</v>
      </c>
    </row>
    <row r="10203">
      <c r="A10203" s="3" t="n">
        <v>45369.48123037037</v>
      </c>
      <c r="B10203" t="n">
        <v>0.01675956485</v>
      </c>
      <c r="C10203" t="n">
        <v>0.1789385593700472</v>
      </c>
      <c r="D10203" t="n">
        <v>-0.2681530376</v>
      </c>
      <c r="E10203" t="n">
        <v>-0.1209217779089747</v>
      </c>
      <c r="F10203" t="n">
        <v>9.775523692899998</v>
      </c>
      <c r="G10203" t="n">
        <v>9.578157706681612</v>
      </c>
    </row>
    <row r="10204">
      <c r="A10204" s="3" t="n">
        <v>45369.4812309375</v>
      </c>
      <c r="B10204" t="n">
        <v>0.6344608350500001</v>
      </c>
      <c r="C10204" t="n">
        <v>0.1942235835248257</v>
      </c>
      <c r="D10204" t="n">
        <v>0.15322890625</v>
      </c>
      <c r="E10204" t="n">
        <v>-0.1474750086629375</v>
      </c>
      <c r="F10204" t="n">
        <v>9.72524499835</v>
      </c>
      <c r="G10204" t="n">
        <v>9.60724484778336</v>
      </c>
    </row>
    <row r="10205">
      <c r="A10205" s="3" t="n">
        <v>45369.48123150463</v>
      </c>
      <c r="B10205" t="n">
        <v>0.12688824435</v>
      </c>
      <c r="C10205" t="n">
        <v>0.1887883220551288</v>
      </c>
      <c r="D10205" t="n">
        <v>-0.3112434577</v>
      </c>
      <c r="E10205" t="n">
        <v>-0.2546346277233107</v>
      </c>
      <c r="F10205" t="n">
        <v>9.64624262595</v>
      </c>
      <c r="G10205" t="n">
        <v>9.586009587307601</v>
      </c>
    </row>
    <row r="10206">
      <c r="A10206" s="3" t="n">
        <v>45369.48123207176</v>
      </c>
      <c r="B10206" t="n">
        <v>-0.09816456649999999</v>
      </c>
      <c r="C10206" t="n">
        <v>0.1904345591329842</v>
      </c>
      <c r="D10206" t="n">
        <v>-0.56263693045</v>
      </c>
      <c r="E10206" t="n">
        <v>-0.2776161119601406</v>
      </c>
      <c r="F10206" t="n">
        <v>9.526532849399999</v>
      </c>
      <c r="G10206" t="n">
        <v>9.566750218221237</v>
      </c>
    </row>
    <row r="10207">
      <c r="A10207" s="3" t="n">
        <v>45369.48123262732</v>
      </c>
      <c r="B10207" t="n">
        <v>0.26096476315</v>
      </c>
      <c r="C10207" t="n">
        <v>0.1300884354146857</v>
      </c>
      <c r="D10207" t="n">
        <v>-0.18196239075</v>
      </c>
      <c r="E10207" t="n">
        <v>-0.2035403582113059</v>
      </c>
      <c r="F10207" t="n">
        <v>9.404420443599999</v>
      </c>
      <c r="G10207" t="n">
        <v>9.570657745348743</v>
      </c>
    </row>
    <row r="10208">
      <c r="A10208" s="3" t="n">
        <v>45369.48123319444</v>
      </c>
      <c r="B10208" t="n">
        <v>0.1077358569</v>
      </c>
      <c r="C10208" t="n">
        <v>0.004211281824941734</v>
      </c>
      <c r="D10208" t="n">
        <v>-0.26096476315</v>
      </c>
      <c r="E10208" t="n">
        <v>-0.1300786516240097</v>
      </c>
      <c r="F10208" t="n">
        <v>9.651028271149999</v>
      </c>
      <c r="G10208" t="n">
        <v>9.47093286996984</v>
      </c>
    </row>
    <row r="10209">
      <c r="A10209" s="3" t="n">
        <v>45369.48123376157</v>
      </c>
      <c r="B10209" t="n">
        <v>-0.19392650375</v>
      </c>
      <c r="C10209" t="n">
        <v>-0.1044090480396274</v>
      </c>
      <c r="D10209" t="n">
        <v>-0.04310022674999999</v>
      </c>
      <c r="E10209" t="n">
        <v>-0.09293865071958067</v>
      </c>
      <c r="F10209" t="n">
        <v>9.2966845867</v>
      </c>
      <c r="G10209" t="n">
        <v>9.480805469119607</v>
      </c>
    </row>
    <row r="10210">
      <c r="A10210" s="3" t="n">
        <v>45369.4812343287</v>
      </c>
      <c r="B10210" t="n">
        <v>0.08858346944999999</v>
      </c>
      <c r="C10210" t="n">
        <v>-0.1255544713720284</v>
      </c>
      <c r="D10210" t="n">
        <v>0.265760215</v>
      </c>
      <c r="E10210" t="n">
        <v>-0.03384796107587421</v>
      </c>
      <c r="F10210" t="n">
        <v>9.581597189149999</v>
      </c>
      <c r="G10210" t="n">
        <v>9.53108235778301</v>
      </c>
    </row>
    <row r="10211">
      <c r="A10211" s="3" t="n">
        <v>45369.48123488426</v>
      </c>
      <c r="B10211" t="n">
        <v>-0.3687104267</v>
      </c>
      <c r="C10211" t="n">
        <v>-0.1117757852321681</v>
      </c>
      <c r="D10211" t="n">
        <v>0.05027869455</v>
      </c>
      <c r="E10211" t="n">
        <v>0.02291009456794881</v>
      </c>
      <c r="F10211" t="n">
        <v>9.54568523685</v>
      </c>
      <c r="G10211" t="n">
        <v>9.516840633176017</v>
      </c>
    </row>
    <row r="10212">
      <c r="A10212" s="3" t="n">
        <v>45369.48123545139</v>
      </c>
      <c r="B10212" t="n">
        <v>-0.3327984744</v>
      </c>
      <c r="C10212" t="n">
        <v>-0.1326703046242428</v>
      </c>
      <c r="D10212" t="n">
        <v>-0.05506433975</v>
      </c>
      <c r="E10212" t="n">
        <v>0.007161048995104946</v>
      </c>
      <c r="F10212" t="n">
        <v>9.469065880399999</v>
      </c>
      <c r="G10212" t="n">
        <v>9.533633686935691</v>
      </c>
    </row>
    <row r="10213">
      <c r="A10213" s="3" t="n">
        <v>45369.48123601852</v>
      </c>
      <c r="B10213" t="n">
        <v>0.11731695395</v>
      </c>
      <c r="C10213" t="n">
        <v>-0.07186674297319368</v>
      </c>
      <c r="D10213" t="n">
        <v>-0.21548152045</v>
      </c>
      <c r="E10213" t="n">
        <v>-0.06108749731456892</v>
      </c>
      <c r="F10213" t="n">
        <v>9.737218918</v>
      </c>
      <c r="G10213" t="n">
        <v>9.530569485989536</v>
      </c>
    </row>
    <row r="10214">
      <c r="A10214" s="3" t="n">
        <v>45369.48123658565</v>
      </c>
      <c r="B10214" t="n">
        <v>-0.08379782425</v>
      </c>
      <c r="C10214" t="n">
        <v>-0.0654770818667834</v>
      </c>
      <c r="D10214" t="n">
        <v>-0.2801171506</v>
      </c>
      <c r="E10214" t="n">
        <v>-0.1870252966909096</v>
      </c>
      <c r="F10214" t="n">
        <v>9.538496962399998</v>
      </c>
      <c r="G10214" t="n">
        <v>9.576645105211915</v>
      </c>
    </row>
    <row r="10215">
      <c r="A10215" s="3" t="n">
        <v>45369.4812371412</v>
      </c>
      <c r="B10215" t="n">
        <v>0.26096476315</v>
      </c>
      <c r="C10215" t="n">
        <v>-0.01456671561643361</v>
      </c>
      <c r="D10215" t="n">
        <v>0.08619064685</v>
      </c>
      <c r="E10215" t="n">
        <v>-0.2452735059482525</v>
      </c>
      <c r="F10215" t="n">
        <v>9.236834601749999</v>
      </c>
      <c r="G10215" t="n">
        <v>9.517420414210864</v>
      </c>
    </row>
    <row r="10216">
      <c r="A10216" s="3" t="n">
        <v>45369.48123770834</v>
      </c>
      <c r="B10216" t="n">
        <v>-0.0383047749</v>
      </c>
      <c r="C10216" t="n">
        <v>0.1094307157600236</v>
      </c>
      <c r="D10216" t="n">
        <v>-0.2753315054</v>
      </c>
      <c r="E10216" t="n">
        <v>-0.1962341753680658</v>
      </c>
      <c r="F10216" t="n">
        <v>9.710878256099999</v>
      </c>
      <c r="G10216" t="n">
        <v>9.502731446929628</v>
      </c>
    </row>
    <row r="10217">
      <c r="A10217" s="3" t="n">
        <v>45369.48123827546</v>
      </c>
      <c r="B10217" t="n">
        <v>0.01915238745</v>
      </c>
      <c r="C10217" t="n">
        <v>0.1364596033279724</v>
      </c>
      <c r="D10217" t="n">
        <v>-0.5339034459499999</v>
      </c>
      <c r="E10217" t="n">
        <v>-0.2763193025090917</v>
      </c>
      <c r="F10217" t="n">
        <v>9.528925672</v>
      </c>
      <c r="G10217" t="n">
        <v>9.46595902395527</v>
      </c>
    </row>
    <row r="10218">
      <c r="A10218" s="3" t="n">
        <v>45369.48123884259</v>
      </c>
      <c r="B10218" t="n">
        <v>-0.12210259915</v>
      </c>
      <c r="C10218" t="n">
        <v>0.09735411202657371</v>
      </c>
      <c r="D10218" t="n">
        <v>-0.22026716565</v>
      </c>
      <c r="E10218" t="n">
        <v>-0.2362987524675997</v>
      </c>
      <c r="F10218" t="n">
        <v>9.485825445249999</v>
      </c>
      <c r="G10218" t="n">
        <v>9.467482780775084</v>
      </c>
    </row>
    <row r="10219">
      <c r="A10219" s="3" t="n">
        <v>45369.48123939815</v>
      </c>
      <c r="B10219" t="n">
        <v>0.5027869455</v>
      </c>
      <c r="C10219" t="n">
        <v>0.09981596978508185</v>
      </c>
      <c r="D10219" t="n">
        <v>0.0646454368</v>
      </c>
      <c r="E10219" t="n">
        <v>-0.1712766168672499</v>
      </c>
      <c r="F10219" t="n">
        <v>9.27753219925</v>
      </c>
      <c r="G10219" t="n">
        <v>9.510456206854805</v>
      </c>
    </row>
    <row r="10220">
      <c r="A10220" s="3" t="n">
        <v>45369.48123997685</v>
      </c>
      <c r="B10220" t="n">
        <v>0.18435521335</v>
      </c>
      <c r="C10220" t="n">
        <v>0.07453456324102584</v>
      </c>
      <c r="D10220" t="n">
        <v>-0.1699884711</v>
      </c>
      <c r="E10220" t="n">
        <v>-0.2074793397686486</v>
      </c>
      <c r="F10220" t="n">
        <v>9.552863704649999</v>
      </c>
      <c r="G10220" t="n">
        <v>9.509741075762495</v>
      </c>
    </row>
    <row r="10221">
      <c r="A10221" s="3" t="n">
        <v>45369.4812405324</v>
      </c>
      <c r="B10221" t="n">
        <v>-0.05027869455</v>
      </c>
      <c r="C10221" t="n">
        <v>0.1357837902729608</v>
      </c>
      <c r="D10221" t="n">
        <v>-0.6368536576499999</v>
      </c>
      <c r="E10221" t="n">
        <v>-0.1231754329444059</v>
      </c>
      <c r="F10221" t="n">
        <v>9.4666730578</v>
      </c>
      <c r="G10221" t="n">
        <v>9.455767948703405</v>
      </c>
    </row>
    <row r="10222">
      <c r="A10222" s="3" t="n">
        <v>45369.48124165509</v>
      </c>
      <c r="B10222" t="n">
        <v>-0.01675956485</v>
      </c>
      <c r="C10222" t="n">
        <v>0.1801239296165506</v>
      </c>
      <c r="D10222" t="n">
        <v>0.39743410455</v>
      </c>
      <c r="E10222" t="n">
        <v>-0.1293310145729607</v>
      </c>
      <c r="F10222" t="n">
        <v>9.6989141431</v>
      </c>
      <c r="G10222" t="n">
        <v>9.442780309470889</v>
      </c>
    </row>
    <row r="10223">
      <c r="A10223" s="3" t="n">
        <v>45369.48124168981</v>
      </c>
      <c r="B10223" t="n">
        <v>0.15083608365</v>
      </c>
      <c r="C10223" t="n">
        <v>0.1729240654892779</v>
      </c>
      <c r="D10223" t="n">
        <v>-0.1053430343</v>
      </c>
      <c r="E10223" t="n">
        <v>-0.1770648262996508</v>
      </c>
      <c r="F10223" t="n">
        <v>9.366115668699999</v>
      </c>
      <c r="G10223" t="n">
        <v>9.416512111627998</v>
      </c>
    </row>
    <row r="10224">
      <c r="A10224" s="3" t="n">
        <v>45369.48124222222</v>
      </c>
      <c r="B10224" t="n">
        <v>0.25857194055</v>
      </c>
      <c r="C10224" t="n">
        <v>0.1251175611122381</v>
      </c>
      <c r="D10224" t="n">
        <v>-0.52911780075</v>
      </c>
      <c r="E10224" t="n">
        <v>-0.2383992500321685</v>
      </c>
      <c r="F10224" t="n">
        <v>9.270343924800001</v>
      </c>
      <c r="G10224" t="n">
        <v>9.414101298740002</v>
      </c>
    </row>
    <row r="10225">
      <c r="A10225" s="3" t="n">
        <v>45369.48124280092</v>
      </c>
      <c r="B10225" t="n">
        <v>0.35912932965</v>
      </c>
      <c r="C10225" t="n">
        <v>0.2043266275199306</v>
      </c>
      <c r="D10225" t="n">
        <v>-0.01197391965</v>
      </c>
      <c r="E10225" t="n">
        <v>-0.1919044822447558</v>
      </c>
      <c r="F10225" t="n">
        <v>9.402027621</v>
      </c>
      <c r="G10225" t="n">
        <v>9.388691719966227</v>
      </c>
    </row>
    <row r="10226">
      <c r="A10226" s="3" t="n">
        <v>45369.48124335648</v>
      </c>
      <c r="B10226" t="n">
        <v>0.2011147782</v>
      </c>
      <c r="C10226" t="n">
        <v>0.1853461879051287</v>
      </c>
      <c r="D10226" t="n">
        <v>-0.4309532342499999</v>
      </c>
      <c r="E10226" t="n">
        <v>-0.1753183739453385</v>
      </c>
      <c r="F10226" t="n">
        <v>9.323025248599999</v>
      </c>
      <c r="G10226" t="n">
        <v>9.421405995727183</v>
      </c>
    </row>
    <row r="10227">
      <c r="A10227" s="3" t="n">
        <v>45369.48124391204</v>
      </c>
      <c r="B10227" t="n">
        <v>-0.05027869455</v>
      </c>
      <c r="C10227" t="n">
        <v>0.1292083057216787</v>
      </c>
      <c r="D10227" t="n">
        <v>-0.11253130875</v>
      </c>
      <c r="E10227" t="n">
        <v>-0.2036293724189982</v>
      </c>
      <c r="F10227" t="n">
        <v>9.476254154849999</v>
      </c>
      <c r="G10227" t="n">
        <v>9.475373156502707</v>
      </c>
    </row>
    <row r="10228">
      <c r="A10228" s="3" t="n">
        <v>45369.48124447917</v>
      </c>
      <c r="B10228" t="n">
        <v>0.1747741163</v>
      </c>
      <c r="C10228" t="n">
        <v>0.12652448392704</v>
      </c>
      <c r="D10228" t="n">
        <v>-0.22744563345</v>
      </c>
      <c r="E10228" t="n">
        <v>-0.08543142012167851</v>
      </c>
      <c r="F10228" t="n">
        <v>9.6414471741</v>
      </c>
      <c r="G10228" t="n">
        <v>9.55638072594548</v>
      </c>
    </row>
    <row r="10229">
      <c r="A10229" s="3" t="n">
        <v>45369.4812450463</v>
      </c>
      <c r="B10229" t="n">
        <v>0.15562172885</v>
      </c>
      <c r="C10229" t="n">
        <v>0.08438448594137553</v>
      </c>
      <c r="D10229" t="n">
        <v>0.11492413135</v>
      </c>
      <c r="E10229" t="n">
        <v>-0.1122965434924245</v>
      </c>
      <c r="F10229" t="n">
        <v>9.65820673895</v>
      </c>
      <c r="G10229" t="n">
        <v>9.643771647321239</v>
      </c>
    </row>
    <row r="10230">
      <c r="A10230" s="3" t="n">
        <v>45369.48124616898</v>
      </c>
      <c r="B10230" t="n">
        <v>-0.2465980209</v>
      </c>
      <c r="C10230" t="n">
        <v>0.03077479927470869</v>
      </c>
      <c r="D10230" t="n">
        <v>-0.15322890625</v>
      </c>
      <c r="E10230" t="n">
        <v>-0.2556691950093248</v>
      </c>
      <c r="F10230" t="n">
        <v>9.727637820949999</v>
      </c>
      <c r="G10230" t="n">
        <v>9.682748143457252</v>
      </c>
    </row>
    <row r="10231">
      <c r="A10231" s="3" t="n">
        <v>45369.48124621528</v>
      </c>
      <c r="B10231" t="n">
        <v>0.1987219556</v>
      </c>
      <c r="C10231" t="n">
        <v>0.01066108581282053</v>
      </c>
      <c r="D10231" t="n">
        <v>-0.007178467799999999</v>
      </c>
      <c r="E10231" t="n">
        <v>-0.1887602508052453</v>
      </c>
      <c r="F10231" t="n">
        <v>9.71567370795</v>
      </c>
      <c r="G10231" t="n">
        <v>9.733158690588137</v>
      </c>
    </row>
    <row r="10232">
      <c r="A10232" s="3" t="n">
        <v>45369.48124730324</v>
      </c>
      <c r="B10232" t="n">
        <v>0.31843173215</v>
      </c>
      <c r="C10232" t="n">
        <v>0.01803922980804199</v>
      </c>
      <c r="D10232" t="n">
        <v>-0.4501056217</v>
      </c>
      <c r="E10232" t="n">
        <v>-0.2518070664993014</v>
      </c>
      <c r="F10232" t="n">
        <v>9.586382834349999</v>
      </c>
      <c r="G10232" t="n">
        <v>9.697519587179514</v>
      </c>
    </row>
    <row r="10233">
      <c r="A10233" s="3" t="n">
        <v>45369.48124787037</v>
      </c>
      <c r="B10233" t="n">
        <v>-0.2418123757</v>
      </c>
      <c r="C10233" t="n">
        <v>0.02523244187202801</v>
      </c>
      <c r="D10233" t="n">
        <v>-0.821208871</v>
      </c>
      <c r="E10233" t="n">
        <v>-0.3028120017730778</v>
      </c>
      <c r="F10233" t="n">
        <v>9.830588032649999</v>
      </c>
      <c r="G10233" t="n">
        <v>9.667456627254454</v>
      </c>
    </row>
    <row r="10234">
      <c r="A10234" s="3" t="n">
        <v>45369.48124842592</v>
      </c>
      <c r="B10234" t="n">
        <v>-0.09816456649999999</v>
      </c>
      <c r="C10234" t="n">
        <v>0.08807233496515177</v>
      </c>
      <c r="D10234" t="n">
        <v>-0.25139347275</v>
      </c>
      <c r="E10234" t="n">
        <v>-0.3480728461097912</v>
      </c>
      <c r="F10234" t="n">
        <v>9.58399001175</v>
      </c>
      <c r="G10234" t="n">
        <v>9.642777906787906</v>
      </c>
    </row>
    <row r="10235">
      <c r="A10235" s="3" t="n">
        <v>45369.48124899306</v>
      </c>
      <c r="B10235" t="n">
        <v>0.1053430343</v>
      </c>
      <c r="C10235" t="n">
        <v>0.1341523660370633</v>
      </c>
      <c r="D10235" t="n">
        <v>0.32082455475</v>
      </c>
      <c r="E10235" t="n">
        <v>-0.3565847211385791</v>
      </c>
      <c r="F10235" t="n">
        <v>9.643839996699999</v>
      </c>
      <c r="G10235" t="n">
        <v>9.588883530100025</v>
      </c>
    </row>
    <row r="10236">
      <c r="A10236" s="3" t="n">
        <v>45369.48124956019</v>
      </c>
      <c r="B10236" t="n">
        <v>0.2729386828</v>
      </c>
      <c r="C10236" t="n">
        <v>0.09948409811911449</v>
      </c>
      <c r="D10236" t="n">
        <v>-0.6320680124499999</v>
      </c>
      <c r="E10236" t="n">
        <v>-0.3440510680808867</v>
      </c>
      <c r="F10236" t="n">
        <v>9.406823072849999</v>
      </c>
      <c r="G10236" t="n">
        <v>9.545842577577183</v>
      </c>
    </row>
    <row r="10237">
      <c r="A10237" s="3" t="n">
        <v>45369.48125012731</v>
      </c>
      <c r="B10237" t="n">
        <v>0.29209107025</v>
      </c>
      <c r="C10237" t="n">
        <v>0.1165791464082754</v>
      </c>
      <c r="D10237" t="n">
        <v>-0.39025563675</v>
      </c>
      <c r="E10237" t="n">
        <v>-0.3136294682214461</v>
      </c>
      <c r="F10237" t="n">
        <v>9.636661528899999</v>
      </c>
      <c r="G10237" t="n">
        <v>9.542026099137205</v>
      </c>
    </row>
    <row r="10238">
      <c r="A10238" s="3" t="n">
        <v>45369.48125068287</v>
      </c>
      <c r="B10238" t="n">
        <v>0.1675956485</v>
      </c>
      <c r="C10238" t="n">
        <v>0.1760444317945227</v>
      </c>
      <c r="D10238" t="n">
        <v>-0.25857194055</v>
      </c>
      <c r="E10238" t="n">
        <v>-0.2328565268803036</v>
      </c>
      <c r="F10238" t="n">
        <v>9.5049778327</v>
      </c>
      <c r="G10238" t="n">
        <v>9.527550020740469</v>
      </c>
    </row>
    <row r="10239">
      <c r="A10239" s="3" t="n">
        <v>45369.48125125</v>
      </c>
      <c r="B10239" t="n">
        <v>-0.05267151714999999</v>
      </c>
      <c r="C10239" t="n">
        <v>0.1163019542453383</v>
      </c>
      <c r="D10239" t="n">
        <v>-0.41898912125</v>
      </c>
      <c r="E10239" t="n">
        <v>-0.2708276470870637</v>
      </c>
      <c r="F10239" t="n">
        <v>9.4307611055</v>
      </c>
      <c r="G10239" t="n">
        <v>9.542484245709</v>
      </c>
    </row>
    <row r="10240">
      <c r="A10240" s="3" t="n">
        <v>45369.48125180556</v>
      </c>
      <c r="B10240" t="n">
        <v>0.04310022674999999</v>
      </c>
      <c r="C10240" t="n">
        <v>0.08167739335489534</v>
      </c>
      <c r="D10240" t="n">
        <v>-0.16040737405</v>
      </c>
      <c r="E10240" t="n">
        <v>-0.2805381964889285</v>
      </c>
      <c r="F10240" t="n">
        <v>9.591168479549999</v>
      </c>
      <c r="G10240" t="n">
        <v>9.52394990580224</v>
      </c>
    </row>
    <row r="10241">
      <c r="A10241" s="3" t="n">
        <v>45369.48125238426</v>
      </c>
      <c r="B10241" t="n">
        <v>0.08140500164999999</v>
      </c>
      <c r="C10241" t="n">
        <v>-0.03221756550955725</v>
      </c>
      <c r="D10241" t="n">
        <v>-0.26335758575</v>
      </c>
      <c r="E10241" t="n">
        <v>-0.1649745755497674</v>
      </c>
      <c r="F10241" t="n">
        <v>9.6965213205</v>
      </c>
      <c r="G10241" t="n">
        <v>9.555939060946297</v>
      </c>
    </row>
    <row r="10242">
      <c r="A10242" s="3" t="n">
        <v>45369.48125350694</v>
      </c>
      <c r="B10242" t="n">
        <v>0.03591195229999999</v>
      </c>
      <c r="C10242" t="n">
        <v>-0.001093041436829851</v>
      </c>
      <c r="D10242" t="n">
        <v>0.18196239075</v>
      </c>
      <c r="E10242" t="n">
        <v>-0.1924712791835669</v>
      </c>
      <c r="F10242" t="n">
        <v>9.5337113172</v>
      </c>
      <c r="G10242" t="n">
        <v>9.560415602367044</v>
      </c>
    </row>
    <row r="10243">
      <c r="A10243" s="3" t="n">
        <v>45369.4812535301</v>
      </c>
      <c r="B10243" t="n">
        <v>-0.0646454368</v>
      </c>
      <c r="C10243" t="n">
        <v>0.06637851644976706</v>
      </c>
      <c r="D10243" t="n">
        <v>-0.39743410455</v>
      </c>
      <c r="E10243" t="n">
        <v>-0.2509196446819354</v>
      </c>
      <c r="F10243" t="n">
        <v>9.45230631555</v>
      </c>
      <c r="G10243" t="n">
        <v>9.594454278783125</v>
      </c>
    </row>
    <row r="10244">
      <c r="A10244" s="3" t="n">
        <v>45369.48125407407</v>
      </c>
      <c r="B10244" t="n">
        <v>0.1771669389</v>
      </c>
      <c r="C10244" t="n">
        <v>0.1610464978899771</v>
      </c>
      <c r="D10244" t="n">
        <v>-0.35673650705</v>
      </c>
      <c r="E10244" t="n">
        <v>-0.3379597897307702</v>
      </c>
      <c r="F10244" t="n">
        <v>9.552863704649999</v>
      </c>
      <c r="G10244" t="n">
        <v>9.626923914058535</v>
      </c>
    </row>
    <row r="10245">
      <c r="A10245" s="3" t="n">
        <v>45369.48125464121</v>
      </c>
      <c r="B10245" t="n">
        <v>-0.12449542175</v>
      </c>
      <c r="C10245" t="n">
        <v>0.2124120847186486</v>
      </c>
      <c r="D10245" t="n">
        <v>-0.32321737735</v>
      </c>
      <c r="E10245" t="n">
        <v>-0.3675787530055954</v>
      </c>
      <c r="F10245" t="n">
        <v>9.7659524025</v>
      </c>
      <c r="G10245" t="n">
        <v>9.634911373335225</v>
      </c>
    </row>
    <row r="10246">
      <c r="A10246" s="3" t="n">
        <v>45369.48125520833</v>
      </c>
      <c r="B10246" t="n">
        <v>0.73501822415</v>
      </c>
      <c r="C10246" t="n">
        <v>0.2490902129814692</v>
      </c>
      <c r="D10246" t="n">
        <v>-0.49799149365</v>
      </c>
      <c r="E10246" t="n">
        <v>-0.3480799325002341</v>
      </c>
      <c r="F10246" t="n">
        <v>9.651028271149999</v>
      </c>
      <c r="G10246" t="n">
        <v>9.63337067775632</v>
      </c>
    </row>
    <row r="10247">
      <c r="A10247" s="3" t="n">
        <v>45369.48125631944</v>
      </c>
      <c r="B10247" t="n">
        <v>0.2801171506</v>
      </c>
      <c r="C10247" t="n">
        <v>0.2475620900307699</v>
      </c>
      <c r="D10247" t="n">
        <v>-0.4955986710499999</v>
      </c>
      <c r="E10247" t="n">
        <v>-0.3471149718558285</v>
      </c>
      <c r="F10247" t="n">
        <v>9.629483061099998</v>
      </c>
      <c r="G10247" t="n">
        <v>9.611264911362962</v>
      </c>
    </row>
    <row r="10248">
      <c r="A10248" s="3" t="n">
        <v>45369.48125635416</v>
      </c>
      <c r="B10248" t="n">
        <v>0.3040649899</v>
      </c>
      <c r="C10248" t="n">
        <v>0.2860936751435906</v>
      </c>
      <c r="D10248" t="n">
        <v>-0.2992793447</v>
      </c>
      <c r="E10248" t="n">
        <v>-0.2027318467804201</v>
      </c>
      <c r="F10248" t="n">
        <v>9.651028271149999</v>
      </c>
      <c r="G10248" t="n">
        <v>9.580620615969023</v>
      </c>
    </row>
    <row r="10249">
      <c r="A10249" s="3" t="n">
        <v>45369.48125689815</v>
      </c>
      <c r="B10249" t="n">
        <v>0.1364693414</v>
      </c>
      <c r="C10249" t="n">
        <v>0.3183298252835673</v>
      </c>
      <c r="D10249" t="n">
        <v>0.2346339079</v>
      </c>
      <c r="E10249" t="n">
        <v>-0.1447520059869468</v>
      </c>
      <c r="F10249" t="n">
        <v>9.509773284549999</v>
      </c>
      <c r="G10249" t="n">
        <v>9.502800367791517</v>
      </c>
    </row>
    <row r="10250">
      <c r="A10250" s="3" t="n">
        <v>45369.48125745371</v>
      </c>
      <c r="B10250" t="n">
        <v>0.1292908736</v>
      </c>
      <c r="C10250" t="n">
        <v>0.3161302554087422</v>
      </c>
      <c r="D10250" t="n">
        <v>-0.11492413135</v>
      </c>
      <c r="E10250" t="n">
        <v>-0.1331273539484852</v>
      </c>
      <c r="F10250" t="n">
        <v>9.3685084913</v>
      </c>
      <c r="G10250" t="n">
        <v>9.451243905607368</v>
      </c>
    </row>
    <row r="10251">
      <c r="A10251" s="3" t="n">
        <v>45369.48125802083</v>
      </c>
      <c r="B10251" t="n">
        <v>0.18196239075</v>
      </c>
      <c r="C10251" t="n">
        <v>0.1871569663972033</v>
      </c>
      <c r="D10251" t="n">
        <v>-0.1699884711</v>
      </c>
      <c r="E10251" t="n">
        <v>-0.0962654138613056</v>
      </c>
      <c r="F10251" t="n">
        <v>9.3302037164</v>
      </c>
      <c r="G10251" t="n">
        <v>9.485571363863663</v>
      </c>
    </row>
    <row r="10252">
      <c r="A10252" s="3" t="n">
        <v>45369.48125858796</v>
      </c>
      <c r="B10252" t="n">
        <v>0.5578512852499999</v>
      </c>
      <c r="C10252" t="n">
        <v>0.2105579420889283</v>
      </c>
      <c r="D10252" t="n">
        <v>-0.01915238745</v>
      </c>
      <c r="E10252" t="n">
        <v>-0.1283262558454549</v>
      </c>
      <c r="F10252" t="n">
        <v>9.543292414250001</v>
      </c>
      <c r="G10252" t="n">
        <v>9.50156594143569</v>
      </c>
    </row>
    <row r="10253">
      <c r="A10253" s="3" t="n">
        <v>45369.48125915509</v>
      </c>
      <c r="B10253" t="n">
        <v>0.28969824765</v>
      </c>
      <c r="C10253" t="n">
        <v>0.1604743518693478</v>
      </c>
      <c r="D10253" t="n">
        <v>-0.4070152016</v>
      </c>
      <c r="E10253" t="n">
        <v>-0.2224806339938235</v>
      </c>
      <c r="F10253" t="n">
        <v>9.464280235199999</v>
      </c>
      <c r="G10253" t="n">
        <v>9.50704705870935</v>
      </c>
    </row>
    <row r="10254">
      <c r="A10254" s="3" t="n">
        <v>45369.48125971065</v>
      </c>
      <c r="B10254" t="n">
        <v>-0.11492413135</v>
      </c>
      <c r="C10254" t="n">
        <v>0.09251600467797227</v>
      </c>
      <c r="D10254" t="n">
        <v>-0.39504128195</v>
      </c>
      <c r="E10254" t="n">
        <v>-0.3284281831172503</v>
      </c>
      <c r="F10254" t="n">
        <v>9.701306965699999</v>
      </c>
      <c r="G10254" t="n">
        <v>9.502235948222404</v>
      </c>
    </row>
    <row r="10255">
      <c r="A10255" s="3" t="n">
        <v>45369.48126027777</v>
      </c>
      <c r="B10255" t="n">
        <v>-0.0766095498</v>
      </c>
      <c r="C10255" t="n">
        <v>0.08981403258007016</v>
      </c>
      <c r="D10255" t="n">
        <v>-0.16040737405</v>
      </c>
      <c r="E10255" t="n">
        <v>-0.3485639558268075</v>
      </c>
      <c r="F10255" t="n">
        <v>9.69172586865</v>
      </c>
      <c r="G10255" t="n">
        <v>9.558062006367042</v>
      </c>
    </row>
    <row r="10256">
      <c r="A10256" s="3" t="n">
        <v>45369.48126084491</v>
      </c>
      <c r="B10256" t="n">
        <v>0.18674803595</v>
      </c>
      <c r="C10256" t="n">
        <v>0.05833774922948731</v>
      </c>
      <c r="D10256" t="n">
        <v>-0.4309532342499999</v>
      </c>
      <c r="E10256" t="n">
        <v>-0.4254419198093252</v>
      </c>
      <c r="F10256" t="n">
        <v>9.356544378299999</v>
      </c>
      <c r="G10256" t="n">
        <v>9.503669433571705</v>
      </c>
    </row>
    <row r="10257">
      <c r="A10257" s="3" t="n">
        <v>45369.48126141204</v>
      </c>
      <c r="B10257" t="n">
        <v>-0.08619064685</v>
      </c>
      <c r="C10257" t="n">
        <v>0.1082806631691145</v>
      </c>
      <c r="D10257" t="n">
        <v>-0.4381415087</v>
      </c>
      <c r="E10257" t="n">
        <v>-0.3744057815582761</v>
      </c>
      <c r="F10257" t="n">
        <v>9.361330023500001</v>
      </c>
      <c r="G10257" t="n">
        <v>9.488689947141633</v>
      </c>
    </row>
    <row r="10258">
      <c r="A10258" s="3" t="n">
        <v>45369.48126196759</v>
      </c>
      <c r="B10258" t="n">
        <v>0.1340765188</v>
      </c>
      <c r="C10258" t="n">
        <v>0.2107951990128211</v>
      </c>
      <c r="D10258" t="n">
        <v>-0.3734960719</v>
      </c>
      <c r="E10258" t="n">
        <v>-0.3202710390784391</v>
      </c>
      <c r="F10258" t="n">
        <v>9.421180008449999</v>
      </c>
      <c r="G10258" t="n">
        <v>9.456700449107718</v>
      </c>
    </row>
    <row r="10259">
      <c r="A10259" s="3" t="n">
        <v>45369.48126253473</v>
      </c>
      <c r="B10259" t="n">
        <v>0.5841821404999999</v>
      </c>
      <c r="C10259" t="n">
        <v>0.2583384782738934</v>
      </c>
      <c r="D10259" t="n">
        <v>-0.34955803925</v>
      </c>
      <c r="E10259" t="n">
        <v>-0.20886054584394</v>
      </c>
      <c r="F10259" t="n">
        <v>9.7036997883</v>
      </c>
      <c r="G10259" t="n">
        <v>9.447078708179632</v>
      </c>
    </row>
    <row r="10260">
      <c r="A10260" s="3" t="n">
        <v>45369.48126310185</v>
      </c>
      <c r="B10260" t="n">
        <v>0.2059004234</v>
      </c>
      <c r="C10260" t="n">
        <v>0.2241438555494179</v>
      </c>
      <c r="D10260" t="n">
        <v>-0.28491260245</v>
      </c>
      <c r="E10260" t="n">
        <v>-0.1764632603290215</v>
      </c>
      <c r="F10260" t="n">
        <v>9.179367632749999</v>
      </c>
      <c r="G10260" t="n">
        <v>9.512057662516925</v>
      </c>
    </row>
    <row r="10261">
      <c r="A10261" s="3" t="n">
        <v>45369.48126423611</v>
      </c>
      <c r="B10261" t="n">
        <v>0.50038431625</v>
      </c>
      <c r="C10261" t="n">
        <v>0.2622725679358981</v>
      </c>
      <c r="D10261" t="n">
        <v>0.3040649899</v>
      </c>
      <c r="E10261" t="n">
        <v>-0.1829924090305366</v>
      </c>
      <c r="F10261" t="n">
        <v>9.7659524025</v>
      </c>
      <c r="G10261" t="n">
        <v>9.53986694454723</v>
      </c>
    </row>
    <row r="10262">
      <c r="A10262" s="3" t="n">
        <v>45369.48126428241</v>
      </c>
      <c r="B10262" t="n">
        <v>-0.0311263071</v>
      </c>
      <c r="C10262" t="n">
        <v>0.2649459430194646</v>
      </c>
      <c r="D10262" t="n">
        <v>-0.3136362803</v>
      </c>
      <c r="E10262" t="n">
        <v>-0.2089763740386952</v>
      </c>
      <c r="F10262" t="n">
        <v>9.399634798399999</v>
      </c>
      <c r="G10262" t="n">
        <v>9.529464809156785</v>
      </c>
    </row>
    <row r="10263">
      <c r="A10263" s="3" t="n">
        <v>45369.48126534723</v>
      </c>
      <c r="B10263" t="n">
        <v>-0.0742167272</v>
      </c>
      <c r="C10263" t="n">
        <v>0.2145625984841498</v>
      </c>
      <c r="D10263" t="n">
        <v>0.08858346944999999</v>
      </c>
      <c r="E10263" t="n">
        <v>-0.2575636843459214</v>
      </c>
      <c r="F10263" t="n">
        <v>9.7036997883</v>
      </c>
      <c r="G10263" t="n">
        <v>9.499684824803639</v>
      </c>
    </row>
    <row r="10264">
      <c r="A10264" s="3" t="n">
        <v>45369.48126538195</v>
      </c>
      <c r="B10264" t="n">
        <v>0.22026716565</v>
      </c>
      <c r="C10264" t="n">
        <v>0.1472913111351986</v>
      </c>
      <c r="D10264" t="n">
        <v>-0.7014990944499999</v>
      </c>
      <c r="E10264" t="n">
        <v>-0.26456682113077</v>
      </c>
      <c r="F10264" t="n">
        <v>9.54568523685</v>
      </c>
      <c r="G10264" t="n">
        <v>9.459680939209349</v>
      </c>
    </row>
    <row r="10265">
      <c r="A10265" s="3" t="n">
        <v>45369.48126591435</v>
      </c>
      <c r="B10265" t="n">
        <v>0.5482701882</v>
      </c>
      <c r="C10265" t="n">
        <v>0.04699776435291385</v>
      </c>
      <c r="D10265" t="n">
        <v>-0.5746108501</v>
      </c>
      <c r="E10265" t="n">
        <v>-0.2333758907217955</v>
      </c>
      <c r="F10265" t="n">
        <v>9.179367632749999</v>
      </c>
      <c r="G10265" t="n">
        <v>9.470446034946413</v>
      </c>
    </row>
    <row r="10266">
      <c r="A10266" s="3" t="n">
        <v>45369.48126648148</v>
      </c>
      <c r="B10266" t="n">
        <v>-0.1412549866</v>
      </c>
      <c r="C10266" t="n">
        <v>-0.01114344040874134</v>
      </c>
      <c r="D10266" t="n">
        <v>-0.1005573891</v>
      </c>
      <c r="E10266" t="n">
        <v>-0.2415969494305368</v>
      </c>
      <c r="F10266" t="n">
        <v>9.469065880399999</v>
      </c>
      <c r="G10266" t="n">
        <v>9.433081098293732</v>
      </c>
    </row>
    <row r="10267">
      <c r="A10267" s="3" t="n">
        <v>45369.48126704861</v>
      </c>
      <c r="B10267" t="n">
        <v>0.04549304934999999</v>
      </c>
      <c r="C10267" t="n">
        <v>0.0858527403224944</v>
      </c>
      <c r="D10267" t="n">
        <v>-0.06943108200000001</v>
      </c>
      <c r="E10267" t="n">
        <v>-0.1514205508462708</v>
      </c>
      <c r="F10267" t="n">
        <v>9.4379395733</v>
      </c>
      <c r="G10267" t="n">
        <v>9.441630919800376</v>
      </c>
    </row>
    <row r="10268">
      <c r="A10268" s="3" t="n">
        <v>45369.48126761574</v>
      </c>
      <c r="B10268" t="n">
        <v>-0.18674803595</v>
      </c>
      <c r="C10268" t="n">
        <v>0.03109892162983689</v>
      </c>
      <c r="D10268" t="n">
        <v>0.1987219556</v>
      </c>
      <c r="E10268" t="n">
        <v>-0.1174377426180656</v>
      </c>
      <c r="F10268" t="n">
        <v>9.45949459</v>
      </c>
      <c r="G10268" t="n">
        <v>9.440112786374268</v>
      </c>
    </row>
    <row r="10269">
      <c r="A10269" s="3" t="n">
        <v>45369.48126818287</v>
      </c>
      <c r="B10269" t="n">
        <v>-0.34715541</v>
      </c>
      <c r="C10269" t="n">
        <v>0.02965983574615393</v>
      </c>
      <c r="D10269" t="n">
        <v>0.1053430343</v>
      </c>
      <c r="E10269" t="n">
        <v>0.06271949303356662</v>
      </c>
      <c r="F10269" t="n">
        <v>9.524130220149999</v>
      </c>
      <c r="G10269" t="n">
        <v>9.467286236307251</v>
      </c>
    </row>
    <row r="10270">
      <c r="A10270" s="3" t="n">
        <v>45369.48126930556</v>
      </c>
      <c r="B10270" t="n">
        <v>0.49081302585</v>
      </c>
      <c r="C10270" t="n">
        <v>-0.01730402822925416</v>
      </c>
      <c r="D10270" t="n">
        <v>-0.22744563345</v>
      </c>
      <c r="E10270" t="n">
        <v>0.09201360245489539</v>
      </c>
      <c r="F10270" t="n">
        <v>9.586382834349999</v>
      </c>
      <c r="G10270" t="n">
        <v>9.518614173829281</v>
      </c>
    </row>
    <row r="10271">
      <c r="A10271" s="3" t="n">
        <v>45369.48126987268</v>
      </c>
      <c r="B10271" t="n">
        <v>0.3327984744</v>
      </c>
      <c r="C10271" t="n">
        <v>0.06080507036643373</v>
      </c>
      <c r="D10271" t="n">
        <v>-0.0383047749</v>
      </c>
      <c r="E10271" t="n">
        <v>0.09518373350850844</v>
      </c>
      <c r="F10271" t="n">
        <v>9.34696328125</v>
      </c>
      <c r="G10271" t="n">
        <v>9.47901343527322</v>
      </c>
    </row>
    <row r="10272">
      <c r="A10272" s="3" t="n">
        <v>45369.48127043981</v>
      </c>
      <c r="B10272" t="n">
        <v>-0.32561019995</v>
      </c>
      <c r="C10272" t="n">
        <v>0.01328826220256413</v>
      </c>
      <c r="D10272" t="n">
        <v>0.15322890625</v>
      </c>
      <c r="E10272" t="n">
        <v>0.10410659632366</v>
      </c>
      <c r="F10272" t="n">
        <v>9.581597189149999</v>
      </c>
      <c r="G10272" t="n">
        <v>9.485425864266343</v>
      </c>
    </row>
    <row r="10273">
      <c r="A10273" s="3" t="n">
        <v>45369.48127099537</v>
      </c>
      <c r="B10273" t="n">
        <v>0.25857194055</v>
      </c>
      <c r="C10273" t="n">
        <v>0.002868159383449864</v>
      </c>
      <c r="D10273" t="n">
        <v>0.3711032493</v>
      </c>
      <c r="E10273" t="n">
        <v>0.04751038469382298</v>
      </c>
      <c r="F10273" t="n">
        <v>9.38048241095</v>
      </c>
      <c r="G10273" t="n">
        <v>9.464547163526483</v>
      </c>
    </row>
    <row r="10274">
      <c r="A10274" s="3" t="n">
        <v>45369.4812715625</v>
      </c>
      <c r="B10274" t="n">
        <v>-0.3663176041</v>
      </c>
      <c r="C10274" t="n">
        <v>0.02132377177832172</v>
      </c>
      <c r="D10274" t="n">
        <v>-0.04549304934999999</v>
      </c>
      <c r="E10274" t="n">
        <v>-0.003542738034965062</v>
      </c>
      <c r="F10274" t="n">
        <v>9.55047088205</v>
      </c>
      <c r="G10274" t="n">
        <v>9.471205764579864</v>
      </c>
    </row>
    <row r="10275">
      <c r="A10275" s="3" t="n">
        <v>45369.48127212963</v>
      </c>
      <c r="B10275" t="n">
        <v>0.1005573891</v>
      </c>
      <c r="C10275" t="n">
        <v>-0.05984401866643373</v>
      </c>
      <c r="D10275" t="n">
        <v>0.07901217904999999</v>
      </c>
      <c r="E10275" t="n">
        <v>0.01795442171596742</v>
      </c>
      <c r="F10275" t="n">
        <v>9.373303943149999</v>
      </c>
      <c r="G10275" t="n">
        <v>9.471847745835341</v>
      </c>
    </row>
    <row r="10276">
      <c r="A10276" s="3" t="n">
        <v>45369.48127325231</v>
      </c>
      <c r="B10276" t="n">
        <v>-0.18435521335</v>
      </c>
      <c r="C10276" t="n">
        <v>-0.008578098490442929</v>
      </c>
      <c r="D10276" t="n">
        <v>-0.1987219556</v>
      </c>
      <c r="E10276" t="n">
        <v>-0.06065223292610741</v>
      </c>
      <c r="F10276" t="n">
        <v>9.5768017373</v>
      </c>
      <c r="G10276" t="n">
        <v>9.501487739688255</v>
      </c>
    </row>
    <row r="10277">
      <c r="A10277" s="3" t="n">
        <v>45369.48127328703</v>
      </c>
      <c r="B10277" t="n">
        <v>0.21548152045</v>
      </c>
      <c r="C10277" t="n">
        <v>0.1021258358982521</v>
      </c>
      <c r="D10277" t="n">
        <v>-0.3136362803</v>
      </c>
      <c r="E10277" t="n">
        <v>-0.1045242590326343</v>
      </c>
      <c r="F10277" t="n">
        <v>9.447520670349999</v>
      </c>
      <c r="G10277" t="n">
        <v>9.512828044595363</v>
      </c>
    </row>
    <row r="10278">
      <c r="A10278" s="3" t="n">
        <v>45369.48127381945</v>
      </c>
      <c r="B10278" t="n">
        <v>0.34955803925</v>
      </c>
      <c r="C10278" t="n">
        <v>0.09460985017925436</v>
      </c>
      <c r="D10278" t="n">
        <v>-0.09097629205</v>
      </c>
      <c r="E10278" t="n">
        <v>-0.01687717607202802</v>
      </c>
      <c r="F10278" t="n">
        <v>9.631875883699999</v>
      </c>
      <c r="G10278" t="n">
        <v>9.568889142309466</v>
      </c>
    </row>
    <row r="10279">
      <c r="A10279" s="3" t="n">
        <v>45369.48127438658</v>
      </c>
      <c r="B10279" t="n">
        <v>-0.07182390459999999</v>
      </c>
      <c r="C10279" t="n">
        <v>0.1836866009820518</v>
      </c>
      <c r="D10279" t="n">
        <v>0.277724328</v>
      </c>
      <c r="E10279" t="n">
        <v>0.03306617219475535</v>
      </c>
      <c r="F10279" t="n">
        <v>9.476254154849999</v>
      </c>
      <c r="G10279" t="n">
        <v>9.572996299913546</v>
      </c>
    </row>
    <row r="10280">
      <c r="A10280" s="3" t="n">
        <v>45369.48127494213</v>
      </c>
      <c r="B10280" t="n">
        <v>0.18914085855</v>
      </c>
      <c r="C10280" t="n">
        <v>0.1477444057963874</v>
      </c>
      <c r="D10280" t="n">
        <v>-0.11492413135</v>
      </c>
      <c r="E10280" t="n">
        <v>0.03735794169953395</v>
      </c>
      <c r="F10280" t="n">
        <v>9.619901964049999</v>
      </c>
      <c r="G10280" t="n">
        <v>9.541079585967275</v>
      </c>
    </row>
    <row r="10281">
      <c r="A10281" s="3" t="n">
        <v>45369.48127550926</v>
      </c>
      <c r="B10281" t="n">
        <v>0.21308869785</v>
      </c>
      <c r="C10281" t="n">
        <v>0.1430948421522149</v>
      </c>
      <c r="D10281" t="n">
        <v>0.26335758575</v>
      </c>
      <c r="E10281" t="n">
        <v>-0.02957891373916091</v>
      </c>
      <c r="F10281" t="n">
        <v>9.631875883699999</v>
      </c>
      <c r="G10281" t="n">
        <v>9.526602798931494</v>
      </c>
    </row>
    <row r="10282">
      <c r="A10282" s="3" t="n">
        <v>45369.48127607639</v>
      </c>
      <c r="B10282" t="n">
        <v>-0.01675956485</v>
      </c>
      <c r="C10282" t="n">
        <v>0.07235533816456897</v>
      </c>
      <c r="D10282" t="n">
        <v>0.28730542505</v>
      </c>
      <c r="E10282" t="n">
        <v>-0.03396657810815858</v>
      </c>
      <c r="F10282" t="n">
        <v>9.54568523685</v>
      </c>
      <c r="G10282" t="n">
        <v>9.515016047652239</v>
      </c>
    </row>
    <row r="10283">
      <c r="A10283" s="3" t="n">
        <v>45369.48127719908</v>
      </c>
      <c r="B10283" t="n">
        <v>0.1101286795</v>
      </c>
      <c r="C10283" t="n">
        <v>-0.02331225865524483</v>
      </c>
      <c r="D10283" t="n">
        <v>-0.6009417053499999</v>
      </c>
      <c r="E10283" t="n">
        <v>-0.04953626942482529</v>
      </c>
      <c r="F10283" t="n">
        <v>9.354141749049999</v>
      </c>
      <c r="G10283" t="n">
        <v>9.485871941115061</v>
      </c>
    </row>
    <row r="10284">
      <c r="A10284" s="3" t="n">
        <v>45369.4812772338</v>
      </c>
      <c r="B10284" t="n">
        <v>-0.11492413135</v>
      </c>
      <c r="C10284" t="n">
        <v>-0.06084335973414935</v>
      </c>
      <c r="D10284" t="n">
        <v>-0.26096476315</v>
      </c>
      <c r="E10284" t="n">
        <v>-0.197428712203497</v>
      </c>
      <c r="F10284" t="n">
        <v>9.34217763605</v>
      </c>
      <c r="G10284" t="n">
        <v>9.533615079445948</v>
      </c>
    </row>
    <row r="10285">
      <c r="A10285" s="3" t="n">
        <v>45369.4812777662</v>
      </c>
      <c r="B10285" t="n">
        <v>-0.1029502117</v>
      </c>
      <c r="C10285" t="n">
        <v>-0.1680133569276229</v>
      </c>
      <c r="D10285" t="n">
        <v>-0.4022295564</v>
      </c>
      <c r="E10285" t="n">
        <v>-0.1562081848074596</v>
      </c>
      <c r="F10285" t="n">
        <v>9.763549773249999</v>
      </c>
      <c r="G10285" t="n">
        <v>9.588536342686972</v>
      </c>
    </row>
    <row r="10286">
      <c r="A10286" s="3" t="n">
        <v>45369.48127833333</v>
      </c>
      <c r="B10286" t="n">
        <v>-0.2035076008</v>
      </c>
      <c r="C10286" t="n">
        <v>-0.2080726992419586</v>
      </c>
      <c r="D10286" t="n">
        <v>0.3758888945</v>
      </c>
      <c r="E10286" t="n">
        <v>-0.2052865591130542</v>
      </c>
      <c r="F10286" t="n">
        <v>9.514558929750001</v>
      </c>
      <c r="G10286" t="n">
        <v>9.620485928341168</v>
      </c>
    </row>
    <row r="10287">
      <c r="A10287" s="3" t="n">
        <v>45369.48127890046</v>
      </c>
      <c r="B10287" t="n">
        <v>-0.39982692715</v>
      </c>
      <c r="C10287" t="n">
        <v>-0.1456108993679491</v>
      </c>
      <c r="D10287" t="n">
        <v>-0.16040737405</v>
      </c>
      <c r="E10287" t="n">
        <v>-0.2321712500651522</v>
      </c>
      <c r="F10287" t="n">
        <v>9.710878256099999</v>
      </c>
      <c r="G10287" t="n">
        <v>9.637569158359817</v>
      </c>
    </row>
    <row r="10288">
      <c r="A10288" s="3" t="n">
        <v>45369.48127946759</v>
      </c>
      <c r="B10288" t="n">
        <v>-0.0311263071</v>
      </c>
      <c r="C10288" t="n">
        <v>-0.07763581915139882</v>
      </c>
      <c r="D10288" t="n">
        <v>-0.6608014969499999</v>
      </c>
      <c r="E10288" t="n">
        <v>-0.1998353646945227</v>
      </c>
      <c r="F10288" t="n">
        <v>9.883259549799998</v>
      </c>
      <c r="G10288" t="n">
        <v>9.664827096354339</v>
      </c>
    </row>
    <row r="10289">
      <c r="A10289" s="3" t="n">
        <v>45369.48128003472</v>
      </c>
      <c r="B10289" t="n">
        <v>-0.08140500164999999</v>
      </c>
      <c r="C10289" t="n">
        <v>0.05179602789976707</v>
      </c>
      <c r="D10289" t="n">
        <v>0.29209107025</v>
      </c>
      <c r="E10289" t="n">
        <v>-0.1945004327979026</v>
      </c>
      <c r="F10289" t="n">
        <v>9.667787836</v>
      </c>
      <c r="G10289" t="n">
        <v>9.64609799500702</v>
      </c>
    </row>
    <row r="10290">
      <c r="A10290" s="3" t="n">
        <v>45369.48128059028</v>
      </c>
      <c r="B10290" t="n">
        <v>0.2346339079</v>
      </c>
      <c r="C10290" t="n">
        <v>0.1098152095898605</v>
      </c>
      <c r="D10290" t="n">
        <v>-0.52672497815</v>
      </c>
      <c r="E10290" t="n">
        <v>-0.1996732463686485</v>
      </c>
      <c r="F10290" t="n">
        <v>9.366115668699999</v>
      </c>
      <c r="G10290" t="n">
        <v>9.610844734128348</v>
      </c>
    </row>
    <row r="10291">
      <c r="A10291" s="3" t="n">
        <v>45369.48128116898</v>
      </c>
      <c r="B10291" t="n">
        <v>0.39982692715</v>
      </c>
      <c r="C10291" t="n">
        <v>0.08819993571177182</v>
      </c>
      <c r="D10291" t="n">
        <v>-0.404622379</v>
      </c>
      <c r="E10291" t="n">
        <v>-0.2481993851248259</v>
      </c>
      <c r="F10291" t="n">
        <v>9.51216610715</v>
      </c>
      <c r="G10291" t="n">
        <v>9.615109049584991</v>
      </c>
    </row>
    <row r="10292">
      <c r="A10292" s="3" t="n">
        <v>45369.48128172454</v>
      </c>
      <c r="B10292" t="n">
        <v>0.1364693414</v>
      </c>
      <c r="C10292" t="n">
        <v>0.1054445982765737</v>
      </c>
      <c r="D10292" t="n">
        <v>-0.007178467799999999</v>
      </c>
      <c r="E10292" t="n">
        <v>-0.05429119169335678</v>
      </c>
      <c r="F10292" t="n">
        <v>9.701306965699999</v>
      </c>
      <c r="G10292" t="n">
        <v>9.609423364220772</v>
      </c>
    </row>
    <row r="10293">
      <c r="A10293" s="3" t="n">
        <v>45369.48128229166</v>
      </c>
      <c r="B10293" t="n">
        <v>0.04310022674999999</v>
      </c>
      <c r="C10293" t="n">
        <v>0.05315275163904443</v>
      </c>
      <c r="D10293" t="n">
        <v>0.3136362803</v>
      </c>
      <c r="E10293" t="n">
        <v>0.1384619200959211</v>
      </c>
      <c r="F10293" t="n">
        <v>9.631875883699999</v>
      </c>
      <c r="G10293" t="n">
        <v>9.565200356053406</v>
      </c>
    </row>
    <row r="10294">
      <c r="A10294" s="3" t="n">
        <v>45369.48128284722</v>
      </c>
      <c r="B10294" t="n">
        <v>-0.32561019995</v>
      </c>
      <c r="C10294" t="n">
        <v>0.02504826429848491</v>
      </c>
      <c r="D10294" t="n">
        <v>-0.12449542175</v>
      </c>
      <c r="E10294" t="n">
        <v>0.05946494249638713</v>
      </c>
      <c r="F10294" t="n">
        <v>9.7036997883</v>
      </c>
      <c r="G10294" t="n">
        <v>9.609701813646531</v>
      </c>
    </row>
    <row r="10295">
      <c r="A10295" s="3" t="n">
        <v>45369.48128341435</v>
      </c>
      <c r="B10295" t="n">
        <v>-0.24900065015</v>
      </c>
      <c r="C10295" t="n">
        <v>-0.04688963975034978</v>
      </c>
      <c r="D10295" t="n">
        <v>0.18674803595</v>
      </c>
      <c r="E10295" t="n">
        <v>0.1139124005286717</v>
      </c>
      <c r="F10295" t="n">
        <v>9.598356753999999</v>
      </c>
      <c r="G10295" t="n">
        <v>9.652708340027415</v>
      </c>
    </row>
    <row r="10296">
      <c r="A10296" s="3" t="n">
        <v>45369.48128398148</v>
      </c>
      <c r="B10296" t="n">
        <v>0.335191297</v>
      </c>
      <c r="C10296" t="n">
        <v>-0.0763561999120049</v>
      </c>
      <c r="D10296" t="n">
        <v>0.5434845429999999</v>
      </c>
      <c r="E10296" t="n">
        <v>-0.004632190557925461</v>
      </c>
      <c r="F10296" t="n">
        <v>9.6701806586</v>
      </c>
      <c r="G10296" t="n">
        <v>9.669757235341402</v>
      </c>
    </row>
    <row r="10297">
      <c r="A10297" s="3" t="n">
        <v>45369.48128454861</v>
      </c>
      <c r="B10297" t="n">
        <v>0.01197391965</v>
      </c>
      <c r="C10297" t="n">
        <v>0.01059861128030306</v>
      </c>
      <c r="D10297" t="n">
        <v>-0.11492413135</v>
      </c>
      <c r="E10297" t="n">
        <v>-0.09012654239860166</v>
      </c>
      <c r="F10297" t="n">
        <v>9.416394363249999</v>
      </c>
      <c r="G10297" t="n">
        <v>9.675025075122054</v>
      </c>
    </row>
    <row r="10298">
      <c r="A10298" s="3" t="n">
        <v>45369.48128622685</v>
      </c>
      <c r="B10298" t="n">
        <v>0.0311263071</v>
      </c>
      <c r="C10298" t="n">
        <v>0.08354031396503521</v>
      </c>
      <c r="D10298" t="n">
        <v>-0.8738803881499999</v>
      </c>
      <c r="E10298" t="n">
        <v>-0.1207538990334502</v>
      </c>
      <c r="F10298" t="n">
        <v>9.888055001649999</v>
      </c>
      <c r="G10298" t="n">
        <v>9.696098834473686</v>
      </c>
    </row>
    <row r="10299">
      <c r="A10299" s="3" t="n">
        <v>45369.48128626157</v>
      </c>
      <c r="B10299" t="n">
        <v>-0.0287334845</v>
      </c>
      <c r="C10299" t="n">
        <v>0.1082480200544292</v>
      </c>
      <c r="D10299" t="n">
        <v>-0.09816456649999999</v>
      </c>
      <c r="E10299" t="n">
        <v>-0.1653346556215622</v>
      </c>
      <c r="F10299" t="n">
        <v>9.75397848285</v>
      </c>
      <c r="G10299" t="n">
        <v>9.723919706181261</v>
      </c>
    </row>
    <row r="10300">
      <c r="A10300" s="3" t="n">
        <v>45369.48128629629</v>
      </c>
      <c r="B10300" t="n">
        <v>0.1340765188</v>
      </c>
      <c r="C10300" t="n">
        <v>0.07692306542878809</v>
      </c>
      <c r="D10300" t="n">
        <v>-0.21308869785</v>
      </c>
      <c r="E10300" t="n">
        <v>-0.1717516107608397</v>
      </c>
      <c r="F10300" t="n">
        <v>9.809042822599999</v>
      </c>
      <c r="G10300" t="n">
        <v>9.721552623180095</v>
      </c>
    </row>
    <row r="10301">
      <c r="A10301" s="3" t="n">
        <v>45369.48128680555</v>
      </c>
      <c r="B10301" t="n">
        <v>0.3064578125</v>
      </c>
      <c r="C10301" t="n">
        <v>0.05113870803787891</v>
      </c>
      <c r="D10301" t="n">
        <v>0.265760215</v>
      </c>
      <c r="E10301" t="n">
        <v>-0.185229193884849</v>
      </c>
      <c r="F10301" t="n">
        <v>9.65342109375</v>
      </c>
      <c r="G10301" t="n">
        <v>9.725285550790819</v>
      </c>
    </row>
    <row r="10302">
      <c r="A10302" s="3" t="n">
        <v>45369.48128737268</v>
      </c>
      <c r="B10302" t="n">
        <v>-0.05745716234999999</v>
      </c>
      <c r="C10302" t="n">
        <v>0.09130484911398626</v>
      </c>
      <c r="D10302" t="n">
        <v>-0.07182390459999999</v>
      </c>
      <c r="E10302" t="n">
        <v>-0.1386389884196974</v>
      </c>
      <c r="F10302" t="n">
        <v>9.68215457825</v>
      </c>
      <c r="G10302" t="n">
        <v>9.748340299161098</v>
      </c>
    </row>
    <row r="10303">
      <c r="A10303" s="3" t="n">
        <v>45369.48128792824</v>
      </c>
      <c r="B10303" t="n">
        <v>-0.12688824435</v>
      </c>
      <c r="C10303" t="n">
        <v>0.1045591652203966</v>
      </c>
      <c r="D10303" t="n">
        <v>-0.39504128195</v>
      </c>
      <c r="E10303" t="n">
        <v>-0.08770791162179509</v>
      </c>
      <c r="F10303" t="n">
        <v>9.710878256099999</v>
      </c>
      <c r="G10303" t="n">
        <v>9.66423567992357</v>
      </c>
    </row>
    <row r="10304">
      <c r="A10304" s="3" t="n">
        <v>45369.48128849537</v>
      </c>
      <c r="B10304" t="n">
        <v>0.2059004234</v>
      </c>
      <c r="C10304" t="n">
        <v>0.1084600174252917</v>
      </c>
      <c r="D10304" t="n">
        <v>0.1292908736</v>
      </c>
      <c r="E10304" t="n">
        <v>-0.1711685151240098</v>
      </c>
      <c r="F10304" t="n">
        <v>9.524130220149999</v>
      </c>
      <c r="G10304" t="n">
        <v>9.615910977530563</v>
      </c>
    </row>
    <row r="10305">
      <c r="A10305" s="3" t="n">
        <v>45369.48128905093</v>
      </c>
      <c r="B10305" t="n">
        <v>0.25617911795</v>
      </c>
      <c r="C10305" t="n">
        <v>0.06989494340279738</v>
      </c>
      <c r="D10305" t="n">
        <v>-0.5434845429999999</v>
      </c>
      <c r="E10305" t="n">
        <v>-0.2205765437411428</v>
      </c>
      <c r="F10305" t="n">
        <v>9.773130870299999</v>
      </c>
      <c r="G10305" t="n">
        <v>9.60212104460329</v>
      </c>
    </row>
    <row r="10306">
      <c r="A10306" s="3" t="n">
        <v>45369.48128962963</v>
      </c>
      <c r="B10306" t="n">
        <v>0.05027869455</v>
      </c>
      <c r="C10306" t="n">
        <v>0.08323283319778577</v>
      </c>
      <c r="D10306" t="n">
        <v>-0.36391497485</v>
      </c>
      <c r="E10306" t="n">
        <v>-0.2709895596790217</v>
      </c>
      <c r="F10306" t="n">
        <v>9.61272349625</v>
      </c>
      <c r="G10306" t="n">
        <v>9.565851595335108</v>
      </c>
    </row>
    <row r="10307">
      <c r="A10307" s="3" t="n">
        <v>45369.48129018518</v>
      </c>
      <c r="B10307" t="n">
        <v>0.12688824435</v>
      </c>
      <c r="C10307" t="n">
        <v>0.1889349417593245</v>
      </c>
      <c r="D10307" t="n">
        <v>0.0335191297</v>
      </c>
      <c r="E10307" t="n">
        <v>-0.1940797983768071</v>
      </c>
      <c r="F10307" t="n">
        <v>9.332596538999999</v>
      </c>
      <c r="G10307" t="n">
        <v>9.552156871492334</v>
      </c>
    </row>
    <row r="10308">
      <c r="A10308" s="3" t="n">
        <v>45369.48129075232</v>
      </c>
      <c r="B10308" t="n">
        <v>0.08379782425</v>
      </c>
      <c r="C10308" t="n">
        <v>0.1492780835628209</v>
      </c>
      <c r="D10308" t="n">
        <v>-0.1771669389</v>
      </c>
      <c r="E10308" t="n">
        <v>-0.1592558813216788</v>
      </c>
      <c r="F10308" t="n">
        <v>9.51216610715</v>
      </c>
      <c r="G10308" t="n">
        <v>9.511936965286157</v>
      </c>
    </row>
    <row r="10309">
      <c r="A10309" s="3" t="n">
        <v>45369.481291875</v>
      </c>
      <c r="B10309" t="n">
        <v>0.11731695395</v>
      </c>
      <c r="C10309" t="n">
        <v>0.1979494704637535</v>
      </c>
      <c r="D10309" t="n">
        <v>-0.2992793447</v>
      </c>
      <c r="E10309" t="n">
        <v>-0.2092998563327511</v>
      </c>
      <c r="F10309" t="n">
        <v>9.68215457825</v>
      </c>
      <c r="G10309" t="n">
        <v>9.510179266144432</v>
      </c>
    </row>
    <row r="10310">
      <c r="A10310" s="3" t="n">
        <v>45369.48129243056</v>
      </c>
      <c r="B10310" t="n">
        <v>0.4022295564</v>
      </c>
      <c r="C10310" t="n">
        <v>0.217907306195222</v>
      </c>
      <c r="D10310" t="n">
        <v>-0.05506433975</v>
      </c>
      <c r="E10310" t="n">
        <v>-0.1586700425659678</v>
      </c>
      <c r="F10310" t="n">
        <v>9.373303943149999</v>
      </c>
      <c r="G10310" t="n">
        <v>9.486784028143033</v>
      </c>
    </row>
    <row r="10311">
      <c r="A10311" s="3" t="n">
        <v>45369.48129300926</v>
      </c>
      <c r="B10311" t="n">
        <v>0.34955803925</v>
      </c>
      <c r="C10311" t="n">
        <v>0.2753851790927747</v>
      </c>
      <c r="D10311" t="n">
        <v>-0.09816456649999999</v>
      </c>
      <c r="E10311" t="n">
        <v>-0.2524629005051289</v>
      </c>
      <c r="F10311" t="n">
        <v>9.651028271149999</v>
      </c>
      <c r="G10311" t="n">
        <v>9.526720478731495</v>
      </c>
    </row>
    <row r="10312">
      <c r="A10312" s="3" t="n">
        <v>45369.48129357639</v>
      </c>
      <c r="B10312" t="n">
        <v>-0.05267151714999999</v>
      </c>
      <c r="C10312" t="n">
        <v>0.3237440561751758</v>
      </c>
      <c r="D10312" t="n">
        <v>-0.4429271538999999</v>
      </c>
      <c r="E10312" t="n">
        <v>-0.3334855342424252</v>
      </c>
      <c r="F10312" t="n">
        <v>9.411608718049999</v>
      </c>
      <c r="G10312" t="n">
        <v>9.617214096155038</v>
      </c>
    </row>
    <row r="10313">
      <c r="A10313" s="3" t="n">
        <v>45369.48129413195</v>
      </c>
      <c r="B10313" t="n">
        <v>0.7709301764499999</v>
      </c>
      <c r="C10313" t="n">
        <v>0.3412902789423087</v>
      </c>
      <c r="D10313" t="n">
        <v>-0.4309532342499999</v>
      </c>
      <c r="E10313" t="n">
        <v>-0.3174803728033808</v>
      </c>
      <c r="F10313" t="n">
        <v>9.68694022345</v>
      </c>
      <c r="G10313" t="n">
        <v>9.64910248739886</v>
      </c>
    </row>
    <row r="10314">
      <c r="A10314" s="3" t="n">
        <v>45369.48129469907</v>
      </c>
      <c r="B10314" t="n">
        <v>0.0263406619</v>
      </c>
      <c r="C10314" t="n">
        <v>0.2881935783657351</v>
      </c>
      <c r="D10314" t="n">
        <v>-0.2705458602</v>
      </c>
      <c r="E10314" t="n">
        <v>-0.3047385398819356</v>
      </c>
      <c r="F10314" t="n">
        <v>9.651028271149999</v>
      </c>
      <c r="G10314" t="n">
        <v>9.688061930479163</v>
      </c>
    </row>
    <row r="10315">
      <c r="A10315" s="3" t="n">
        <v>45369.4812952662</v>
      </c>
      <c r="B10315" t="n">
        <v>0.4070152016</v>
      </c>
      <c r="C10315" t="n">
        <v>0.3142946059721454</v>
      </c>
      <c r="D10315" t="n">
        <v>-0.46207954135</v>
      </c>
      <c r="E10315" t="n">
        <v>-0.2609841478567606</v>
      </c>
      <c r="F10315" t="n">
        <v>9.792283257749999</v>
      </c>
      <c r="G10315" t="n">
        <v>9.709062151385456</v>
      </c>
    </row>
    <row r="10316">
      <c r="A10316" s="3" t="n">
        <v>45369.48129583334</v>
      </c>
      <c r="B10316" t="n">
        <v>0.31843173215</v>
      </c>
      <c r="C10316" t="n">
        <v>0.2317641712231941</v>
      </c>
      <c r="D10316" t="n">
        <v>-0.08619064685</v>
      </c>
      <c r="E10316" t="n">
        <v>-0.2442468479883457</v>
      </c>
      <c r="F10316" t="n">
        <v>9.8784739046</v>
      </c>
      <c r="G10316" t="n">
        <v>9.673243602283359</v>
      </c>
    </row>
    <row r="10317">
      <c r="A10317" s="3" t="n">
        <v>45369.48129638889</v>
      </c>
      <c r="B10317" t="n">
        <v>0.0622526142</v>
      </c>
      <c r="C10317" t="n">
        <v>0.1647165623596741</v>
      </c>
      <c r="D10317" t="n">
        <v>-0.009581097049999999</v>
      </c>
      <c r="E10317" t="n">
        <v>-0.1367422131506997</v>
      </c>
      <c r="F10317" t="n">
        <v>9.564837624299999</v>
      </c>
      <c r="G10317" t="n">
        <v>9.639177288944548</v>
      </c>
    </row>
    <row r="10318">
      <c r="A10318" s="3" t="n">
        <v>45369.48129695602</v>
      </c>
      <c r="B10318" t="n">
        <v>0.06943108200000001</v>
      </c>
      <c r="C10318" t="n">
        <v>0.07090185090676007</v>
      </c>
      <c r="D10318" t="n">
        <v>-0.09336911464999999</v>
      </c>
      <c r="E10318" t="n">
        <v>-0.06942086388216803</v>
      </c>
      <c r="F10318" t="n">
        <v>9.538496962399998</v>
      </c>
      <c r="G10318" t="n">
        <v>9.567764555005503</v>
      </c>
    </row>
    <row r="10319">
      <c r="A10319" s="3" t="n">
        <v>45369.48129752315</v>
      </c>
      <c r="B10319" t="n">
        <v>0.39264845935</v>
      </c>
      <c r="C10319" t="n">
        <v>0.1166421924238931</v>
      </c>
      <c r="D10319" t="n">
        <v>-0.0047856452</v>
      </c>
      <c r="E10319" t="n">
        <v>-0.04388183275652692</v>
      </c>
      <c r="F10319" t="n">
        <v>9.366115668699999</v>
      </c>
      <c r="G10319" t="n">
        <v>9.507044864214244</v>
      </c>
    </row>
    <row r="10320">
      <c r="A10320" s="3" t="n">
        <v>45369.48129864583</v>
      </c>
      <c r="B10320" t="n">
        <v>-0.5339034459499999</v>
      </c>
      <c r="C10320" t="n">
        <v>0.07149850212272749</v>
      </c>
      <c r="D10320" t="n">
        <v>-0.335191297</v>
      </c>
      <c r="E10320" t="n">
        <v>-0.0152073710311189</v>
      </c>
      <c r="F10320" t="n">
        <v>9.519344574949999</v>
      </c>
      <c r="G10320" t="n">
        <v>9.491185408106436</v>
      </c>
    </row>
    <row r="10321">
      <c r="A10321" s="3" t="n">
        <v>45369.48129869213</v>
      </c>
      <c r="B10321" t="n">
        <v>0.2298482627</v>
      </c>
      <c r="C10321" t="n">
        <v>0.003209677684149176</v>
      </c>
      <c r="D10321" t="n">
        <v>0.2705458602</v>
      </c>
      <c r="E10321" t="n">
        <v>-0.03032065308461546</v>
      </c>
      <c r="F10321" t="n">
        <v>9.464280235199999</v>
      </c>
      <c r="G10321" t="n">
        <v>9.535592891018558</v>
      </c>
    </row>
    <row r="10322">
      <c r="A10322" s="3" t="n">
        <v>45369.48129921297</v>
      </c>
      <c r="B10322" t="n">
        <v>0.3112434577</v>
      </c>
      <c r="C10322" t="n">
        <v>0.05613785932412604</v>
      </c>
      <c r="D10322" t="n">
        <v>-0.04549304934999999</v>
      </c>
      <c r="E10322" t="n">
        <v>-0.05480488642249432</v>
      </c>
      <c r="F10322" t="n">
        <v>9.61272349625</v>
      </c>
      <c r="G10322" t="n">
        <v>9.576757321633476</v>
      </c>
    </row>
    <row r="10323">
      <c r="A10323" s="3" t="n">
        <v>45369.48129978009</v>
      </c>
      <c r="B10323" t="n">
        <v>0.06703825939999999</v>
      </c>
      <c r="C10323" t="n">
        <v>0.06268959303776242</v>
      </c>
      <c r="D10323" t="n">
        <v>-0.12688824435</v>
      </c>
      <c r="E10323" t="n">
        <v>-0.01844720016363641</v>
      </c>
      <c r="F10323" t="n">
        <v>9.581597189149999</v>
      </c>
      <c r="G10323" t="n">
        <v>9.589286860012848</v>
      </c>
    </row>
    <row r="10324">
      <c r="A10324" s="3" t="n">
        <v>45369.48130034722</v>
      </c>
      <c r="B10324" t="n">
        <v>-0.08140500164999999</v>
      </c>
      <c r="C10324" t="n">
        <v>0.06585928976421929</v>
      </c>
      <c r="D10324" t="n">
        <v>-0.0263406619</v>
      </c>
      <c r="E10324" t="n">
        <v>-0.01222466357505831</v>
      </c>
      <c r="F10324" t="n">
        <v>9.818623919649999</v>
      </c>
      <c r="G10324" t="n">
        <v>9.589839369874152</v>
      </c>
    </row>
    <row r="10325">
      <c r="A10325" s="3" t="n">
        <v>45369.48130090278</v>
      </c>
      <c r="B10325" t="n">
        <v>-0.17956956815</v>
      </c>
      <c r="C10325" t="n">
        <v>0.1253285755321682</v>
      </c>
      <c r="D10325" t="n">
        <v>-0.0263406619</v>
      </c>
      <c r="E10325" t="n">
        <v>-0.07631523600338017</v>
      </c>
      <c r="F10325" t="n">
        <v>9.607928044399999</v>
      </c>
      <c r="G10325" t="n">
        <v>9.55855841944723</v>
      </c>
    </row>
    <row r="10326">
      <c r="A10326" s="3" t="n">
        <v>45369.48130148148</v>
      </c>
      <c r="B10326" t="n">
        <v>0.52911780075</v>
      </c>
      <c r="C10326" t="n">
        <v>0.05079629822354328</v>
      </c>
      <c r="D10326" t="n">
        <v>-0.17956956815</v>
      </c>
      <c r="E10326" t="n">
        <v>-0.1999539131488351</v>
      </c>
      <c r="F10326" t="n">
        <v>9.2966845867</v>
      </c>
      <c r="G10326" t="n">
        <v>9.547602334058068</v>
      </c>
    </row>
    <row r="10327">
      <c r="A10327" s="3" t="n">
        <v>45369.48130203703</v>
      </c>
      <c r="B10327" t="n">
        <v>-0.0383047749</v>
      </c>
      <c r="C10327" t="n">
        <v>0.06737234842039645</v>
      </c>
      <c r="D10327" t="n">
        <v>0.08619064685</v>
      </c>
      <c r="E10327" t="n">
        <v>-0.1335238489234269</v>
      </c>
      <c r="F10327" t="n">
        <v>9.48103980005</v>
      </c>
      <c r="G10327" t="n">
        <v>9.494621415957603</v>
      </c>
    </row>
    <row r="10328">
      <c r="A10328" s="3" t="n">
        <v>45369.48130315972</v>
      </c>
      <c r="B10328" t="n">
        <v>0.0646454368</v>
      </c>
      <c r="C10328" t="n">
        <v>0.1505225223025645</v>
      </c>
      <c r="D10328" t="n">
        <v>-0.3088506351</v>
      </c>
      <c r="E10328" t="n">
        <v>-0.06698277982062954</v>
      </c>
      <c r="F10328" t="n">
        <v>9.48103980005</v>
      </c>
      <c r="G10328" t="n">
        <v>9.496976863562848</v>
      </c>
    </row>
    <row r="10329">
      <c r="A10329" s="3" t="n">
        <v>45369.48130318287</v>
      </c>
      <c r="B10329" t="n">
        <v>0.08619064685</v>
      </c>
      <c r="C10329" t="n">
        <v>0.1889816890769236</v>
      </c>
      <c r="D10329" t="n">
        <v>-0.4285604116499999</v>
      </c>
      <c r="E10329" t="n">
        <v>-0.06340401549102581</v>
      </c>
      <c r="F10329" t="n">
        <v>9.552863704649999</v>
      </c>
      <c r="G10329" t="n">
        <v>9.454874286290586</v>
      </c>
    </row>
    <row r="10330">
      <c r="A10330" s="3" t="n">
        <v>45369.48130372685</v>
      </c>
      <c r="B10330" t="n">
        <v>0.2346339079</v>
      </c>
      <c r="C10330" t="n">
        <v>0.2070865022855484</v>
      </c>
      <c r="D10330" t="n">
        <v>0.14844326105</v>
      </c>
      <c r="E10330" t="n">
        <v>0.05290246490046636</v>
      </c>
      <c r="F10330" t="n">
        <v>9.557649349849999</v>
      </c>
      <c r="G10330" t="n">
        <v>9.500124523900958</v>
      </c>
    </row>
    <row r="10331">
      <c r="A10331" s="3" t="n">
        <v>45369.48130429398</v>
      </c>
      <c r="B10331" t="n">
        <v>0.25617911795</v>
      </c>
      <c r="C10331" t="n">
        <v>0.1382626553685318</v>
      </c>
      <c r="D10331" t="n">
        <v>0.5123582359</v>
      </c>
      <c r="E10331" t="n">
        <v>0.09541829303216813</v>
      </c>
      <c r="F10331" t="n">
        <v>9.45469913815</v>
      </c>
      <c r="G10331" t="n">
        <v>9.577497963731378</v>
      </c>
    </row>
    <row r="10332">
      <c r="A10332" s="3" t="n">
        <v>45369.48130486111</v>
      </c>
      <c r="B10332" t="n">
        <v>0.265760215</v>
      </c>
      <c r="C10332" t="n">
        <v>0.1350305755468535</v>
      </c>
      <c r="D10332" t="n">
        <v>0.08379782425</v>
      </c>
      <c r="E10332" t="n">
        <v>0.07904998837191167</v>
      </c>
      <c r="F10332" t="n">
        <v>9.6630021908</v>
      </c>
      <c r="G10332" t="n">
        <v>9.559270761702008</v>
      </c>
    </row>
    <row r="10333">
      <c r="A10333" s="3" t="n">
        <v>45369.48130541667</v>
      </c>
      <c r="B10333" t="n">
        <v>0.01436674225</v>
      </c>
      <c r="C10333" t="n">
        <v>0.1006122743369467</v>
      </c>
      <c r="D10333" t="n">
        <v>-0.08858346944999999</v>
      </c>
      <c r="E10333" t="n">
        <v>0.08100905529883476</v>
      </c>
      <c r="F10333" t="n">
        <v>9.404420443599999</v>
      </c>
      <c r="G10333" t="n">
        <v>9.606334338048745</v>
      </c>
    </row>
    <row r="10334">
      <c r="A10334" s="3" t="n">
        <v>45369.48130653935</v>
      </c>
      <c r="B10334" t="n">
        <v>0.08858346944999999</v>
      </c>
      <c r="C10334" t="n">
        <v>0.05669530679941739</v>
      </c>
      <c r="D10334" t="n">
        <v>0.34955803925</v>
      </c>
      <c r="E10334" t="n">
        <v>0.05855765592645708</v>
      </c>
      <c r="F10334" t="n">
        <v>9.770738047699998</v>
      </c>
      <c r="G10334" t="n">
        <v>9.636141753590703</v>
      </c>
    </row>
    <row r="10335">
      <c r="A10335" s="3" t="n">
        <v>45369.48130657407</v>
      </c>
      <c r="B10335" t="n">
        <v>-0.15083608365</v>
      </c>
      <c r="C10335" t="n">
        <v>0.03654728149219124</v>
      </c>
      <c r="D10335" t="n">
        <v>-0.4333460568499999</v>
      </c>
      <c r="E10335" t="n">
        <v>-0.05561081474976703</v>
      </c>
      <c r="F10335" t="n">
        <v>9.7036997883</v>
      </c>
      <c r="G10335" t="n">
        <v>9.631682333803639</v>
      </c>
    </row>
    <row r="10336">
      <c r="A10336" s="3" t="n">
        <v>45369.48130711805</v>
      </c>
      <c r="B10336" t="n">
        <v>-0.04310022674999999</v>
      </c>
      <c r="C10336" t="n">
        <v>0.06676159300151535</v>
      </c>
      <c r="D10336" t="n">
        <v>-0.1771669389</v>
      </c>
      <c r="E10336" t="n">
        <v>-0.1118268072433569</v>
      </c>
      <c r="F10336" t="n">
        <v>9.45469913815</v>
      </c>
      <c r="G10336" t="n">
        <v>9.565481068552241</v>
      </c>
    </row>
    <row r="10337">
      <c r="A10337" s="3" t="n">
        <v>45369.48130767361</v>
      </c>
      <c r="B10337" t="n">
        <v>0.26335758575</v>
      </c>
      <c r="C10337" t="n">
        <v>0.09617255928717976</v>
      </c>
      <c r="D10337" t="n">
        <v>-0.05267151714999999</v>
      </c>
      <c r="E10337" t="n">
        <v>-0.04854458623065279</v>
      </c>
      <c r="F10337" t="n">
        <v>9.813828467799999</v>
      </c>
      <c r="G10337" t="n">
        <v>9.567846277088837</v>
      </c>
    </row>
    <row r="10338">
      <c r="A10338" s="3" t="n">
        <v>45369.4813087963</v>
      </c>
      <c r="B10338" t="n">
        <v>0.12210259915</v>
      </c>
      <c r="C10338" t="n">
        <v>0.1193278658237766</v>
      </c>
      <c r="D10338" t="n">
        <v>0.1316836962</v>
      </c>
      <c r="E10338" t="n">
        <v>-0.1537447268962708</v>
      </c>
      <c r="F10338" t="n">
        <v>9.4379395733</v>
      </c>
      <c r="G10338" t="n">
        <v>9.55844359706273</v>
      </c>
    </row>
    <row r="10339">
      <c r="A10339" s="3" t="n">
        <v>45369.48130883102</v>
      </c>
      <c r="B10339" t="n">
        <v>0.28969824765</v>
      </c>
      <c r="C10339" t="n">
        <v>0.1460338197214456</v>
      </c>
      <c r="D10339" t="n">
        <v>-0.1699884711</v>
      </c>
      <c r="E10339" t="n">
        <v>-0.1335545718548955</v>
      </c>
      <c r="F10339" t="n">
        <v>9.299077409300001</v>
      </c>
      <c r="G10339" t="n">
        <v>9.473061644518207</v>
      </c>
    </row>
    <row r="10340">
      <c r="A10340" s="3" t="n">
        <v>45369.481309375</v>
      </c>
      <c r="B10340" t="n">
        <v>0.2059004234</v>
      </c>
      <c r="C10340" t="n">
        <v>0.1730459742642196</v>
      </c>
      <c r="D10340" t="n">
        <v>-0.0766095498</v>
      </c>
      <c r="E10340" t="n">
        <v>-0.0677065288780888</v>
      </c>
      <c r="F10340" t="n">
        <v>9.382875233549999</v>
      </c>
      <c r="G10340" t="n">
        <v>9.491713047023218</v>
      </c>
    </row>
    <row r="10341">
      <c r="A10341" s="3" t="n">
        <v>45369.48130994213</v>
      </c>
      <c r="B10341" t="n">
        <v>-0.0023928226</v>
      </c>
      <c r="C10341" t="n">
        <v>0.1714068921547791</v>
      </c>
      <c r="D10341" t="n">
        <v>-0.1436478092</v>
      </c>
      <c r="E10341" t="n">
        <v>-0.08577799033298393</v>
      </c>
      <c r="F10341" t="n">
        <v>9.909600211699999</v>
      </c>
      <c r="G10341" t="n">
        <v>9.505989837833242</v>
      </c>
    </row>
    <row r="10342">
      <c r="A10342" s="3" t="n">
        <v>45369.48131048611</v>
      </c>
      <c r="B10342" t="n">
        <v>0.05267151714999999</v>
      </c>
      <c r="C10342" t="n">
        <v>0.1440106323906764</v>
      </c>
      <c r="D10342" t="n">
        <v>-0.6224967220500001</v>
      </c>
      <c r="E10342" t="n">
        <v>-0.1944599717944062</v>
      </c>
      <c r="F10342" t="n">
        <v>9.3254180712</v>
      </c>
      <c r="G10342" t="n">
        <v>9.519936105677415</v>
      </c>
    </row>
    <row r="10343">
      <c r="A10343" s="3" t="n">
        <v>45369.48131106482</v>
      </c>
      <c r="B10343" t="n">
        <v>0.31603890955</v>
      </c>
      <c r="C10343" t="n">
        <v>0.2080729278351987</v>
      </c>
      <c r="D10343" t="n">
        <v>0.4668651865499999</v>
      </c>
      <c r="E10343" t="n">
        <v>-0.2513459482153854</v>
      </c>
      <c r="F10343" t="n">
        <v>9.471458703</v>
      </c>
      <c r="G10343" t="n">
        <v>9.601221987390003</v>
      </c>
    </row>
    <row r="10344">
      <c r="A10344" s="3" t="n">
        <v>45369.48131163194</v>
      </c>
      <c r="B10344" t="n">
        <v>0.2059004234</v>
      </c>
      <c r="C10344" t="n">
        <v>0.2539698100031476</v>
      </c>
      <c r="D10344" t="n">
        <v>-0.39504128195</v>
      </c>
      <c r="E10344" t="n">
        <v>-0.185592039934849</v>
      </c>
      <c r="F10344" t="n">
        <v>9.797068902949999</v>
      </c>
      <c r="G10344" t="n">
        <v>9.625225534862613</v>
      </c>
    </row>
    <row r="10345">
      <c r="A10345" s="3" t="n">
        <v>45369.4813121875</v>
      </c>
      <c r="B10345" t="n">
        <v>0.35195086185</v>
      </c>
      <c r="C10345" t="n">
        <v>0.3627915762308869</v>
      </c>
      <c r="D10345" t="n">
        <v>-0.25857194055</v>
      </c>
      <c r="E10345" t="n">
        <v>-0.2127500826834505</v>
      </c>
      <c r="F10345" t="n">
        <v>9.55047088205</v>
      </c>
      <c r="G10345" t="n">
        <v>9.633568730939537</v>
      </c>
    </row>
    <row r="10346">
      <c r="A10346" s="3" t="n">
        <v>45369.48131275463</v>
      </c>
      <c r="B10346" t="n">
        <v>0.3136362803</v>
      </c>
      <c r="C10346" t="n">
        <v>0.3810464609016329</v>
      </c>
      <c r="D10346" t="n">
        <v>-0.6177012702</v>
      </c>
      <c r="E10346" t="n">
        <v>-0.2475248750512827</v>
      </c>
      <c r="F10346" t="n">
        <v>9.744397385799999</v>
      </c>
      <c r="G10346" t="n">
        <v>9.657220519134292</v>
      </c>
    </row>
    <row r="10347">
      <c r="A10347" s="3" t="n">
        <v>45369.48131388889</v>
      </c>
      <c r="B10347" t="n">
        <v>0.56502975305</v>
      </c>
      <c r="C10347" t="n">
        <v>0.320834407118649</v>
      </c>
      <c r="D10347" t="n">
        <v>0.03591195229999999</v>
      </c>
      <c r="E10347" t="n">
        <v>-0.258339689818066</v>
      </c>
      <c r="F10347" t="n">
        <v>9.61272349625</v>
      </c>
      <c r="G10347" t="n">
        <v>9.665530980659234</v>
      </c>
    </row>
    <row r="10348">
      <c r="A10348" s="3" t="n">
        <v>45369.48131444444</v>
      </c>
      <c r="B10348" t="n">
        <v>0.3016721673</v>
      </c>
      <c r="C10348" t="n">
        <v>0.2585467038562945</v>
      </c>
      <c r="D10348" t="n">
        <v>-0.009581097049999999</v>
      </c>
      <c r="E10348" t="n">
        <v>-0.3323871894424252</v>
      </c>
      <c r="F10348" t="n">
        <v>9.586382834349999</v>
      </c>
      <c r="G10348" t="n">
        <v>9.645362816287555</v>
      </c>
    </row>
    <row r="10349">
      <c r="A10349" s="3" t="n">
        <v>45369.48131501157</v>
      </c>
      <c r="B10349" t="n">
        <v>0.2681530376</v>
      </c>
      <c r="C10349" t="n">
        <v>0.2113668878469703</v>
      </c>
      <c r="D10349" t="n">
        <v>-0.6392562868999999</v>
      </c>
      <c r="E10349" t="n">
        <v>-0.239560343676574</v>
      </c>
      <c r="F10349" t="n">
        <v>9.75876412805</v>
      </c>
      <c r="G10349" t="n">
        <v>9.592450339003173</v>
      </c>
    </row>
    <row r="10350">
      <c r="A10350" s="3" t="n">
        <v>45369.48131556713</v>
      </c>
      <c r="B10350" t="n">
        <v>-0.25857194055</v>
      </c>
      <c r="C10350" t="n">
        <v>0.0886095747980189</v>
      </c>
      <c r="D10350" t="n">
        <v>-0.39504128195</v>
      </c>
      <c r="E10350" t="n">
        <v>-0.3660784955708635</v>
      </c>
      <c r="F10350" t="n">
        <v>9.6342687063</v>
      </c>
      <c r="G10350" t="n">
        <v>9.566208086493033</v>
      </c>
    </row>
    <row r="10351">
      <c r="A10351" s="3" t="n">
        <v>45369.48131614584</v>
      </c>
      <c r="B10351" t="n">
        <v>0.01197391965</v>
      </c>
      <c r="C10351" t="n">
        <v>-0.03043037783986025</v>
      </c>
      <c r="D10351" t="n">
        <v>-0.19392650375</v>
      </c>
      <c r="E10351" t="n">
        <v>-0.3816929911625884</v>
      </c>
      <c r="F10351" t="n">
        <v>9.208101117249999</v>
      </c>
      <c r="G10351" t="n">
        <v>9.569707666124268</v>
      </c>
    </row>
    <row r="10352">
      <c r="A10352" s="3" t="n">
        <v>45369.48131670139</v>
      </c>
      <c r="B10352" t="n">
        <v>0.1628100033</v>
      </c>
      <c r="C10352" t="n">
        <v>-0.05091326938449902</v>
      </c>
      <c r="D10352" t="n">
        <v>-0.29209107025</v>
      </c>
      <c r="E10352" t="n">
        <v>-0.5168437610350831</v>
      </c>
      <c r="F10352" t="n">
        <v>9.792283257749999</v>
      </c>
      <c r="G10352" t="n">
        <v>9.563735347696296</v>
      </c>
    </row>
    <row r="10353">
      <c r="A10353" s="3" t="n">
        <v>45369.48131726852</v>
      </c>
      <c r="B10353" t="n">
        <v>-0.0646454368</v>
      </c>
      <c r="C10353" t="n">
        <v>0.01415380764685316</v>
      </c>
      <c r="D10353" t="n">
        <v>-0.60333452795</v>
      </c>
      <c r="E10353" t="n">
        <v>-0.4438448643216796</v>
      </c>
      <c r="F10353" t="n">
        <v>9.45469913815</v>
      </c>
      <c r="G10353" t="n">
        <v>9.554560918020423</v>
      </c>
    </row>
    <row r="10354">
      <c r="A10354" s="3" t="n">
        <v>45369.48131783565</v>
      </c>
      <c r="B10354" t="n">
        <v>-0.2011147782</v>
      </c>
      <c r="C10354" t="n">
        <v>0.05990605887179501</v>
      </c>
      <c r="D10354" t="n">
        <v>-0.90500669525</v>
      </c>
      <c r="E10354" t="n">
        <v>-0.3651105860736606</v>
      </c>
      <c r="F10354" t="n">
        <v>9.569623269499999</v>
      </c>
      <c r="G10354" t="n">
        <v>9.566626869308884</v>
      </c>
    </row>
    <row r="10355">
      <c r="A10355" s="3" t="n">
        <v>45369.48131840278</v>
      </c>
      <c r="B10355" t="n">
        <v>0.1364693414</v>
      </c>
      <c r="C10355" t="n">
        <v>0.1243479562508162</v>
      </c>
      <c r="D10355" t="n">
        <v>0.04788587195</v>
      </c>
      <c r="E10355" t="n">
        <v>-0.3036494073895113</v>
      </c>
      <c r="F10355" t="n">
        <v>9.801864354799999</v>
      </c>
      <c r="G10355" t="n">
        <v>9.575906840483709</v>
      </c>
    </row>
    <row r="10356">
      <c r="A10356" s="3" t="n">
        <v>45369.48131895834</v>
      </c>
      <c r="B10356" t="n">
        <v>0.5434845429999999</v>
      </c>
      <c r="C10356" t="n">
        <v>0.1573479278432405</v>
      </c>
      <c r="D10356" t="n">
        <v>-0.39504128195</v>
      </c>
      <c r="E10356" t="n">
        <v>-0.265996191801749</v>
      </c>
      <c r="F10356" t="n">
        <v>9.402027621</v>
      </c>
      <c r="G10356" t="n">
        <v>9.639534694475435</v>
      </c>
    </row>
    <row r="10357">
      <c r="A10357" s="3" t="n">
        <v>45369.48131952546</v>
      </c>
      <c r="B10357" t="n">
        <v>0.14605043845</v>
      </c>
      <c r="C10357" t="n">
        <v>0.1962746363715623</v>
      </c>
      <c r="D10357" t="n">
        <v>0.22505281085</v>
      </c>
      <c r="E10357" t="n">
        <v>-0.2176151640343829</v>
      </c>
      <c r="F10357" t="n">
        <v>9.636661528899999</v>
      </c>
      <c r="G10357" t="n">
        <v>9.585986225078464</v>
      </c>
    </row>
    <row r="10358">
      <c r="A10358" s="3" t="n">
        <v>45369.48132009259</v>
      </c>
      <c r="B10358" t="n">
        <v>0.01675956485</v>
      </c>
      <c r="C10358" t="n">
        <v>0.226088223931003</v>
      </c>
      <c r="D10358" t="n">
        <v>-0.335191297</v>
      </c>
      <c r="E10358" t="n">
        <v>-0.1344769455786717</v>
      </c>
      <c r="F10358" t="n">
        <v>9.65820673895</v>
      </c>
      <c r="G10358" t="n">
        <v>9.586738708306203</v>
      </c>
    </row>
    <row r="10359">
      <c r="A10359" s="3" t="n">
        <v>45369.48132065972</v>
      </c>
      <c r="B10359" t="n">
        <v>0.1747741163</v>
      </c>
      <c r="C10359" t="n">
        <v>0.134622353738695</v>
      </c>
      <c r="D10359" t="n">
        <v>-0.0047856452</v>
      </c>
      <c r="E10359" t="n">
        <v>-0.1374679738286717</v>
      </c>
      <c r="F10359" t="n">
        <v>9.473851525600001</v>
      </c>
      <c r="G10359" t="n">
        <v>9.574773040872172</v>
      </c>
    </row>
    <row r="10360">
      <c r="A10360" s="3" t="n">
        <v>45369.48132121528</v>
      </c>
      <c r="B10360" t="n">
        <v>0.335191297</v>
      </c>
      <c r="C10360" t="n">
        <v>0.08583422427004683</v>
      </c>
      <c r="D10360" t="n">
        <v>-0.4429271538999999</v>
      </c>
      <c r="E10360" t="n">
        <v>-0.2016768203994178</v>
      </c>
      <c r="F10360" t="n">
        <v>9.78749761255</v>
      </c>
      <c r="G10360" t="n">
        <v>9.615664211127882</v>
      </c>
    </row>
    <row r="10361">
      <c r="A10361" s="3" t="n">
        <v>45369.48132179398</v>
      </c>
      <c r="B10361" t="n">
        <v>0.02154521005</v>
      </c>
      <c r="C10361" t="n">
        <v>0.07309838049149205</v>
      </c>
      <c r="D10361" t="n">
        <v>-0.2801171506</v>
      </c>
      <c r="E10361" t="n">
        <v>-0.1742963792875296</v>
      </c>
      <c r="F10361" t="n">
        <v>9.404420443599999</v>
      </c>
      <c r="G10361" t="n">
        <v>9.639087908987673</v>
      </c>
    </row>
    <row r="10362">
      <c r="A10362" s="3" t="n">
        <v>45369.48132233796</v>
      </c>
      <c r="B10362" t="n">
        <v>-0.08379782425</v>
      </c>
      <c r="C10362" t="n">
        <v>0.1789789975142196</v>
      </c>
      <c r="D10362" t="n">
        <v>-0.04788587195</v>
      </c>
      <c r="E10362" t="n">
        <v>-0.2398600751329844</v>
      </c>
      <c r="F10362" t="n">
        <v>9.591168479549999</v>
      </c>
      <c r="G10362" t="n">
        <v>9.616368666915877</v>
      </c>
    </row>
    <row r="10363">
      <c r="A10363" s="3" t="n">
        <v>45369.48132291667</v>
      </c>
      <c r="B10363" t="n">
        <v>-0.0335191297</v>
      </c>
      <c r="C10363" t="n">
        <v>0.3075962982729612</v>
      </c>
      <c r="D10363" t="n">
        <v>-0.2370267305</v>
      </c>
      <c r="E10363" t="n">
        <v>-0.178643994120863</v>
      </c>
      <c r="F10363" t="n">
        <v>9.81623109705</v>
      </c>
      <c r="G10363" t="n">
        <v>9.628317738480678</v>
      </c>
    </row>
    <row r="10364">
      <c r="A10364" s="3" t="n">
        <v>45369.48132347222</v>
      </c>
      <c r="B10364" t="n">
        <v>0.75896606345</v>
      </c>
      <c r="C10364" t="n">
        <v>0.3677306760729614</v>
      </c>
      <c r="D10364" t="n">
        <v>0.02154521005</v>
      </c>
      <c r="E10364" t="n">
        <v>-0.1295324509361309</v>
      </c>
      <c r="F10364" t="n">
        <v>9.739611740599999</v>
      </c>
      <c r="G10364" t="n">
        <v>9.587371362957485</v>
      </c>
    </row>
    <row r="10365">
      <c r="A10365" s="3" t="n">
        <v>45369.48132403935</v>
      </c>
      <c r="B10365" t="n">
        <v>0.46207954135</v>
      </c>
      <c r="C10365" t="n">
        <v>0.4133711680628216</v>
      </c>
      <c r="D10365" t="n">
        <v>-0.2465980209</v>
      </c>
      <c r="E10365" t="n">
        <v>-0.08859693359184173</v>
      </c>
      <c r="F10365" t="n">
        <v>9.31344415155</v>
      </c>
      <c r="G10365" t="n">
        <v>9.559879939827532</v>
      </c>
    </row>
    <row r="10366">
      <c r="A10366" s="3" t="n">
        <v>45369.4813245949</v>
      </c>
      <c r="B10366" t="n">
        <v>0.5961560601499999</v>
      </c>
      <c r="C10366" t="n">
        <v>0.396053652832402</v>
      </c>
      <c r="D10366" t="n">
        <v>-0.21787434305</v>
      </c>
      <c r="E10366" t="n">
        <v>-0.1106921161181821</v>
      </c>
      <c r="F10366" t="n">
        <v>9.617509141449998</v>
      </c>
      <c r="G10366" t="n">
        <v>9.5825842090421</v>
      </c>
    </row>
    <row r="10367">
      <c r="A10367" s="3" t="n">
        <v>45369.48132572917</v>
      </c>
      <c r="B10367" t="n">
        <v>0.5147510585</v>
      </c>
      <c r="C10367" t="n">
        <v>0.3909072874995349</v>
      </c>
      <c r="D10367" t="n">
        <v>0.05506433975</v>
      </c>
      <c r="E10367" t="n">
        <v>-0.1156861926344991</v>
      </c>
      <c r="F10367" t="n">
        <v>9.536104139800001</v>
      </c>
      <c r="G10367" t="n">
        <v>9.506740012269256</v>
      </c>
    </row>
    <row r="10368">
      <c r="A10368" s="3" t="n">
        <v>45369.48132575231</v>
      </c>
      <c r="B10368" t="n">
        <v>0.04788587195</v>
      </c>
      <c r="C10368" t="n">
        <v>0.3217258978956885</v>
      </c>
      <c r="D10368" t="n">
        <v>0.01197391965</v>
      </c>
      <c r="E10368" t="n">
        <v>-0.1357947398891612</v>
      </c>
      <c r="F10368" t="n">
        <v>9.323025248599999</v>
      </c>
      <c r="G10368" t="n">
        <v>9.489344363869373</v>
      </c>
    </row>
    <row r="10369">
      <c r="A10369" s="3" t="n">
        <v>45369.4813262963</v>
      </c>
      <c r="B10369" t="n">
        <v>0.05267151714999999</v>
      </c>
      <c r="C10369" t="n">
        <v>0.212395854598602</v>
      </c>
      <c r="D10369" t="n">
        <v>-0.41898912125</v>
      </c>
      <c r="E10369" t="n">
        <v>-0.1975254300033805</v>
      </c>
      <c r="F10369" t="n">
        <v>9.734826095399999</v>
      </c>
      <c r="G10369" t="n">
        <v>9.530063814883126</v>
      </c>
    </row>
    <row r="10370">
      <c r="A10370" s="3" t="n">
        <v>45369.48132686342</v>
      </c>
      <c r="B10370" t="n">
        <v>-0.0598597916</v>
      </c>
      <c r="C10370" t="n">
        <v>0.1880865179487185</v>
      </c>
      <c r="D10370" t="n">
        <v>-0.1364693414</v>
      </c>
      <c r="E10370" t="n">
        <v>-0.1997245198324015</v>
      </c>
      <c r="F10370" t="n">
        <v>9.476254154849999</v>
      </c>
      <c r="G10370" t="n">
        <v>9.504035022740585</v>
      </c>
    </row>
    <row r="10371">
      <c r="A10371" s="3" t="n">
        <v>45369.48132743056</v>
      </c>
      <c r="B10371" t="n">
        <v>0.5458773656</v>
      </c>
      <c r="C10371" t="n">
        <v>0.1180350796137532</v>
      </c>
      <c r="D10371" t="n">
        <v>-0.1699884711</v>
      </c>
      <c r="E10371" t="n">
        <v>-0.2553546735702804</v>
      </c>
      <c r="F10371" t="n">
        <v>9.361330023500001</v>
      </c>
      <c r="G10371" t="n">
        <v>9.465783212894314</v>
      </c>
    </row>
    <row r="10372">
      <c r="A10372" s="3" t="n">
        <v>45369.48132798611</v>
      </c>
      <c r="B10372" t="n">
        <v>0.1699884711</v>
      </c>
      <c r="C10372" t="n">
        <v>0.0773279497756412</v>
      </c>
      <c r="D10372" t="n">
        <v>-0.4357486861</v>
      </c>
      <c r="E10372" t="n">
        <v>-0.2960727758839169</v>
      </c>
      <c r="F10372" t="n">
        <v>9.679761755649999</v>
      </c>
      <c r="G10372" t="n">
        <v>9.449632026093498</v>
      </c>
    </row>
    <row r="10373">
      <c r="A10373" s="3" t="n">
        <v>45369.48132855324</v>
      </c>
      <c r="B10373" t="n">
        <v>0.1340765188</v>
      </c>
      <c r="C10373" t="n">
        <v>0.1285605639165505</v>
      </c>
      <c r="D10373" t="n">
        <v>-0.25617911795</v>
      </c>
      <c r="E10373" t="n">
        <v>-0.1892771001210961</v>
      </c>
      <c r="F10373" t="n">
        <v>9.392456330599998</v>
      </c>
      <c r="G10373" t="n">
        <v>9.413540719537322</v>
      </c>
    </row>
    <row r="10374">
      <c r="A10374" s="3" t="n">
        <v>45369.48132912037</v>
      </c>
      <c r="B10374" t="n">
        <v>-0.06943108200000001</v>
      </c>
      <c r="C10374" t="n">
        <v>0.111488672122611</v>
      </c>
      <c r="D10374" t="n">
        <v>-0.138862164</v>
      </c>
      <c r="E10374" t="n">
        <v>-0.1663326708484853</v>
      </c>
      <c r="F10374" t="n">
        <v>9.107543728149999</v>
      </c>
      <c r="G10374" t="n">
        <v>9.424903472300608</v>
      </c>
    </row>
    <row r="10375">
      <c r="A10375" s="3" t="n">
        <v>45369.4813296875</v>
      </c>
      <c r="B10375" t="n">
        <v>-0.11253130875</v>
      </c>
      <c r="C10375" t="n">
        <v>0.06190314085454562</v>
      </c>
      <c r="D10375" t="n">
        <v>-0.2322410853</v>
      </c>
      <c r="E10375" t="n">
        <v>-0.2209749360399773</v>
      </c>
      <c r="F10375" t="n">
        <v>9.65342109375</v>
      </c>
      <c r="G10375" t="n">
        <v>9.491119367519373</v>
      </c>
    </row>
    <row r="10376">
      <c r="A10376" s="3" t="n">
        <v>45369.48133024306</v>
      </c>
      <c r="B10376" t="n">
        <v>0.03591195229999999</v>
      </c>
      <c r="C10376" t="n">
        <v>-0.03805124213741272</v>
      </c>
      <c r="D10376" t="n">
        <v>0.01197391965</v>
      </c>
      <c r="E10376" t="n">
        <v>-0.1802789158333338</v>
      </c>
      <c r="F10376" t="n">
        <v>9.406823072849999</v>
      </c>
      <c r="G10376" t="n">
        <v>9.517795627155154</v>
      </c>
    </row>
    <row r="10377">
      <c r="A10377" s="3" t="n">
        <v>45369.48133081019</v>
      </c>
      <c r="B10377" t="n">
        <v>0.2705458602</v>
      </c>
      <c r="C10377" t="n">
        <v>-0.01937167694522151</v>
      </c>
      <c r="D10377" t="n">
        <v>0.08379782425</v>
      </c>
      <c r="E10377" t="n">
        <v>-0.1824552149163175</v>
      </c>
      <c r="F10377" t="n">
        <v>9.543292414250001</v>
      </c>
      <c r="G10377" t="n">
        <v>9.514607574391517</v>
      </c>
    </row>
    <row r="10378">
      <c r="A10378" s="3" t="n">
        <v>45369.48133137731</v>
      </c>
      <c r="B10378" t="n">
        <v>-0.1316836962</v>
      </c>
      <c r="C10378" t="n">
        <v>-0.05863384605338013</v>
      </c>
      <c r="D10378" t="n">
        <v>-0.7374110467499999</v>
      </c>
      <c r="E10378" t="n">
        <v>-0.1708809676872965</v>
      </c>
      <c r="F10378" t="n">
        <v>9.900019114649998</v>
      </c>
      <c r="G10378" t="n">
        <v>9.561916568440818</v>
      </c>
    </row>
    <row r="10379">
      <c r="A10379" s="3" t="n">
        <v>45369.48133194444</v>
      </c>
      <c r="B10379" t="n">
        <v>-0.15801455145</v>
      </c>
      <c r="C10379" t="n">
        <v>-0.08993141520885807</v>
      </c>
      <c r="D10379" t="n">
        <v>-0.21787434305</v>
      </c>
      <c r="E10379" t="n">
        <v>-0.2089542690723782</v>
      </c>
      <c r="F10379" t="n">
        <v>9.440332395899999</v>
      </c>
      <c r="G10379" t="n">
        <v>9.572603896757601</v>
      </c>
    </row>
    <row r="10380">
      <c r="A10380" s="3" t="n">
        <v>45369.4813325</v>
      </c>
      <c r="B10380" t="n">
        <v>-0.11492413135</v>
      </c>
      <c r="C10380" t="n">
        <v>-0.1117968615289048</v>
      </c>
      <c r="D10380" t="n">
        <v>0.0383047749</v>
      </c>
      <c r="E10380" t="n">
        <v>-0.228917385307693</v>
      </c>
      <c r="F10380" t="n">
        <v>9.411608718049999</v>
      </c>
      <c r="G10380" t="n">
        <v>9.501776224357251</v>
      </c>
    </row>
    <row r="10381">
      <c r="A10381" s="3" t="n">
        <v>45369.48133305556</v>
      </c>
      <c r="B10381" t="n">
        <v>-0.03591195229999999</v>
      </c>
      <c r="C10381" t="n">
        <v>-0.0541624479805363</v>
      </c>
      <c r="D10381" t="n">
        <v>-0.35673650705</v>
      </c>
      <c r="E10381" t="n">
        <v>-0.2500144611698142</v>
      </c>
      <c r="F10381" t="n">
        <v>9.48821826785</v>
      </c>
      <c r="G10381" t="n">
        <v>9.548910801764361</v>
      </c>
    </row>
    <row r="10382">
      <c r="A10382" s="3" t="n">
        <v>45369.48133418981</v>
      </c>
      <c r="B10382" t="n">
        <v>-0.21308869785</v>
      </c>
      <c r="C10382" t="n">
        <v>0.06526279856351999</v>
      </c>
      <c r="D10382" t="n">
        <v>-0.01436674225</v>
      </c>
      <c r="E10382" t="n">
        <v>-0.281407307987763</v>
      </c>
      <c r="F10382" t="n">
        <v>9.531318494599999</v>
      </c>
      <c r="G10382" t="n">
        <v>9.56559241631949</v>
      </c>
    </row>
    <row r="10383">
      <c r="A10383" s="3" t="n">
        <v>45369.48133423611</v>
      </c>
      <c r="B10383" t="n">
        <v>0.09816456649999999</v>
      </c>
      <c r="C10383" t="n">
        <v>0.208284399441609</v>
      </c>
      <c r="D10383" t="n">
        <v>-0.5051797681</v>
      </c>
      <c r="E10383" t="n">
        <v>-0.2239746965517488</v>
      </c>
      <c r="F10383" t="n">
        <v>9.55525652725</v>
      </c>
      <c r="G10383" t="n">
        <v>9.558533594221355</v>
      </c>
    </row>
    <row r="10384">
      <c r="A10384" s="3" t="n">
        <v>45369.48133475694</v>
      </c>
      <c r="B10384" t="n">
        <v>0.404622379</v>
      </c>
      <c r="C10384" t="n">
        <v>0.2030827145446393</v>
      </c>
      <c r="D10384" t="n">
        <v>-0.25139347275</v>
      </c>
      <c r="E10384" t="n">
        <v>-0.3120856180558284</v>
      </c>
      <c r="F10384" t="n">
        <v>9.643839996699999</v>
      </c>
      <c r="G10384" t="n">
        <v>9.649401030170424</v>
      </c>
    </row>
    <row r="10385">
      <c r="A10385" s="3" t="n">
        <v>45369.48133532408</v>
      </c>
      <c r="B10385" t="n">
        <v>0.6081299797999999</v>
      </c>
      <c r="C10385" t="n">
        <v>0.158542944724476</v>
      </c>
      <c r="D10385" t="n">
        <v>-0.3016721673</v>
      </c>
      <c r="E10385" t="n">
        <v>-0.370004858781353</v>
      </c>
      <c r="F10385" t="n">
        <v>9.900019114649998</v>
      </c>
      <c r="G10385" t="n">
        <v>9.671360908357952</v>
      </c>
    </row>
    <row r="10386">
      <c r="A10386" s="3" t="n">
        <v>45369.48133589121</v>
      </c>
      <c r="B10386" t="n">
        <v>0.19392650375</v>
      </c>
      <c r="C10386" t="n">
        <v>0.03644464312738938</v>
      </c>
      <c r="D10386" t="n">
        <v>-0.5075725906999999</v>
      </c>
      <c r="E10386" t="n">
        <v>-0.2962979173660847</v>
      </c>
      <c r="F10386" t="n">
        <v>9.615116318849999</v>
      </c>
      <c r="G10386" t="n">
        <v>9.672779077960167</v>
      </c>
    </row>
    <row r="10387">
      <c r="A10387" s="3" t="n">
        <v>45369.48133701389</v>
      </c>
      <c r="B10387" t="n">
        <v>-0.3088506351</v>
      </c>
      <c r="C10387" t="n">
        <v>-0.0645966778618883</v>
      </c>
      <c r="D10387" t="n">
        <v>-0.1316836962</v>
      </c>
      <c r="E10387" t="n">
        <v>-0.3200658766454554</v>
      </c>
      <c r="F10387" t="n">
        <v>9.5049778327</v>
      </c>
      <c r="G10387" t="n">
        <v>9.644774371568907</v>
      </c>
    </row>
    <row r="10388">
      <c r="A10388" s="3" t="n">
        <v>45369.48133758102</v>
      </c>
      <c r="B10388" t="n">
        <v>-0.5841821404999999</v>
      </c>
      <c r="C10388" t="n">
        <v>-0.1263726751562941</v>
      </c>
      <c r="D10388" t="n">
        <v>-0.38546999155</v>
      </c>
      <c r="E10388" t="n">
        <v>-0.2618511105791382</v>
      </c>
      <c r="F10388" t="n">
        <v>9.710878256099999</v>
      </c>
      <c r="G10388" t="n">
        <v>9.586583584933475</v>
      </c>
    </row>
    <row r="10389">
      <c r="A10389" s="3" t="n">
        <v>45369.48133814815</v>
      </c>
      <c r="B10389" t="n">
        <v>-0.2465980209</v>
      </c>
      <c r="C10389" t="n">
        <v>-0.2748352980537304</v>
      </c>
      <c r="D10389" t="n">
        <v>-0.25139347275</v>
      </c>
      <c r="E10389" t="n">
        <v>-0.3249482167860149</v>
      </c>
      <c r="F10389" t="n">
        <v>9.5001921875</v>
      </c>
      <c r="G10389" t="n">
        <v>9.565393220170073</v>
      </c>
    </row>
    <row r="10390">
      <c r="A10390" s="3" t="n">
        <v>45369.48133871528</v>
      </c>
      <c r="B10390" t="n">
        <v>-0.32321737735</v>
      </c>
      <c r="C10390" t="n">
        <v>-0.2830389379575766</v>
      </c>
      <c r="D10390" t="n">
        <v>-0.007178467799999999</v>
      </c>
      <c r="E10390" t="n">
        <v>-0.2580104926930077</v>
      </c>
      <c r="F10390" t="n">
        <v>9.548078059449999</v>
      </c>
      <c r="G10390" t="n">
        <v>9.519930893751543</v>
      </c>
    </row>
    <row r="10391">
      <c r="A10391" s="3" t="n">
        <v>45369.48133927083</v>
      </c>
      <c r="B10391" t="n">
        <v>0.11970977655</v>
      </c>
      <c r="C10391" t="n">
        <v>-0.1896649771308863</v>
      </c>
      <c r="D10391" t="n">
        <v>-0.52911780075</v>
      </c>
      <c r="E10391" t="n">
        <v>-0.1865976673166672</v>
      </c>
      <c r="F10391" t="n">
        <v>9.449913492949999</v>
      </c>
      <c r="G10391" t="n">
        <v>9.521291983621703</v>
      </c>
    </row>
    <row r="10392">
      <c r="A10392" s="3" t="n">
        <v>45369.48133983796</v>
      </c>
      <c r="B10392" t="n">
        <v>0.15562172885</v>
      </c>
      <c r="C10392" t="n">
        <v>-0.09448995302482543</v>
      </c>
      <c r="D10392" t="n">
        <v>-0.21548152045</v>
      </c>
      <c r="E10392" t="n">
        <v>-0.2122700140199307</v>
      </c>
      <c r="F10392" t="n">
        <v>9.519344574949999</v>
      </c>
      <c r="G10392" t="n">
        <v>9.566755430147111</v>
      </c>
    </row>
    <row r="10393">
      <c r="A10393" s="3" t="n">
        <v>45369.48134040509</v>
      </c>
      <c r="B10393" t="n">
        <v>-0.5506630108</v>
      </c>
      <c r="C10393" t="n">
        <v>-0.07047554737331023</v>
      </c>
      <c r="D10393" t="n">
        <v>-0.3399769422</v>
      </c>
      <c r="E10393" t="n">
        <v>-0.1822223012639865</v>
      </c>
      <c r="F10393" t="n">
        <v>9.727637820949999</v>
      </c>
      <c r="G10393" t="n">
        <v>9.586154904030328</v>
      </c>
    </row>
    <row r="10394">
      <c r="A10394" s="3" t="n">
        <v>45369.48134097222</v>
      </c>
      <c r="B10394" t="n">
        <v>0.22265998825</v>
      </c>
      <c r="C10394" t="n">
        <v>-0.01206677422412593</v>
      </c>
      <c r="D10394" t="n">
        <v>0.2753315054</v>
      </c>
      <c r="E10394" t="n">
        <v>-0.1717581713868303</v>
      </c>
      <c r="F10394" t="n">
        <v>9.416394363249999</v>
      </c>
      <c r="G10394" t="n">
        <v>9.560671878248511</v>
      </c>
    </row>
    <row r="10395">
      <c r="A10395" s="3" t="n">
        <v>45369.48134152777</v>
      </c>
      <c r="B10395" t="n">
        <v>-0.09816456649999999</v>
      </c>
      <c r="C10395" t="n">
        <v>-0.0155314476675991</v>
      </c>
      <c r="D10395" t="n">
        <v>-0.24900065015</v>
      </c>
      <c r="E10395" t="n">
        <v>-0.2437026589209797</v>
      </c>
      <c r="F10395" t="n">
        <v>9.598356753999999</v>
      </c>
      <c r="G10395" t="n">
        <v>9.512715210972054</v>
      </c>
    </row>
    <row r="10396">
      <c r="A10396" s="3" t="n">
        <v>45369.48134209491</v>
      </c>
      <c r="B10396" t="n">
        <v>-0.1005573891</v>
      </c>
      <c r="C10396" t="n">
        <v>-0.03635949214545466</v>
      </c>
      <c r="D10396" t="n">
        <v>-0.45968671875</v>
      </c>
      <c r="E10396" t="n">
        <v>-0.2686210822590916</v>
      </c>
      <c r="F10396" t="n">
        <v>9.78271196735</v>
      </c>
      <c r="G10396" t="n">
        <v>9.496781736373103</v>
      </c>
    </row>
    <row r="10397">
      <c r="A10397" s="3" t="n">
        <v>45369.48134266204</v>
      </c>
      <c r="B10397" t="n">
        <v>0.0287334845</v>
      </c>
      <c r="C10397" t="n">
        <v>0.0606029482235433</v>
      </c>
      <c r="D10397" t="n">
        <v>-0.208293246</v>
      </c>
      <c r="E10397" t="n">
        <v>-0.3108064331435906</v>
      </c>
      <c r="F10397" t="n">
        <v>9.337382184199999</v>
      </c>
      <c r="G10397" t="n">
        <v>9.495887959663662</v>
      </c>
    </row>
    <row r="10398">
      <c r="A10398" s="3" t="n">
        <v>45369.48134322916</v>
      </c>
      <c r="B10398" t="n">
        <v>0.4141936694</v>
      </c>
      <c r="C10398" t="n">
        <v>0.1127671483958046</v>
      </c>
      <c r="D10398" t="n">
        <v>-0.32082455475</v>
      </c>
      <c r="E10398" t="n">
        <v>-0.2884987046226115</v>
      </c>
      <c r="F10398" t="n">
        <v>9.1314817608</v>
      </c>
      <c r="G10398" t="n">
        <v>9.478140780579164</v>
      </c>
    </row>
    <row r="10399">
      <c r="A10399" s="3" t="n">
        <v>45369.48134378472</v>
      </c>
      <c r="B10399" t="n">
        <v>-0.26335758575</v>
      </c>
      <c r="C10399" t="n">
        <v>0.01406943388193475</v>
      </c>
      <c r="D10399" t="n">
        <v>-0.6727754166</v>
      </c>
      <c r="E10399" t="n">
        <v>-0.3196449450531478</v>
      </c>
      <c r="F10399" t="n">
        <v>9.569623269499999</v>
      </c>
      <c r="G10399" t="n">
        <v>9.530037000896062</v>
      </c>
    </row>
    <row r="10400">
      <c r="A10400" s="3" t="n">
        <v>45369.48134435185</v>
      </c>
      <c r="B10400" t="n">
        <v>0.2106860686</v>
      </c>
      <c r="C10400" t="n">
        <v>0.03350171089510498</v>
      </c>
      <c r="D10400" t="n">
        <v>-0.1412549866</v>
      </c>
      <c r="E10400" t="n">
        <v>-0.2208340768854319</v>
      </c>
      <c r="F10400" t="n">
        <v>9.710878256099999</v>
      </c>
      <c r="G10400" t="n">
        <v>9.511966133783591</v>
      </c>
    </row>
    <row r="10401">
      <c r="A10401" s="3" t="n">
        <v>45369.48134490741</v>
      </c>
      <c r="B10401" t="n">
        <v>0.22026716565</v>
      </c>
      <c r="C10401" t="n">
        <v>0.02720099541841499</v>
      </c>
      <c r="D10401" t="n">
        <v>0.11253130875</v>
      </c>
      <c r="E10401" t="n">
        <v>-0.1788432817075762</v>
      </c>
      <c r="F10401" t="n">
        <v>9.69172586865</v>
      </c>
      <c r="G10401" t="n">
        <v>9.566419169490935</v>
      </c>
    </row>
    <row r="10402">
      <c r="A10402" s="3" t="n">
        <v>45369.48134547454</v>
      </c>
      <c r="B10402" t="n">
        <v>-0.32082455475</v>
      </c>
      <c r="C10402" t="n">
        <v>0.1372998663599072</v>
      </c>
      <c r="D10402" t="n">
        <v>-0.0766095498</v>
      </c>
      <c r="E10402" t="n">
        <v>-0.2002066001164341</v>
      </c>
      <c r="F10402" t="n">
        <v>9.509773284549999</v>
      </c>
      <c r="G10402" t="n">
        <v>9.640451261930911</v>
      </c>
    </row>
    <row r="10403">
      <c r="A10403" s="3" t="n">
        <v>45369.48134604167</v>
      </c>
      <c r="B10403" t="n">
        <v>0.01915238745</v>
      </c>
      <c r="C10403" t="n">
        <v>0.1623868772125879</v>
      </c>
      <c r="D10403" t="n">
        <v>-0.3399769422</v>
      </c>
      <c r="E10403" t="n">
        <v>-0.201959201628905</v>
      </c>
      <c r="F10403" t="n">
        <v>9.68694022345</v>
      </c>
      <c r="G10403" t="n">
        <v>9.654147905956902</v>
      </c>
    </row>
    <row r="10404">
      <c r="A10404" s="3" t="n">
        <v>45369.48134660879</v>
      </c>
      <c r="B10404" t="n">
        <v>0.35912932965</v>
      </c>
      <c r="C10404" t="n">
        <v>0.2028312162618887</v>
      </c>
      <c r="D10404" t="n">
        <v>-0.19392650375</v>
      </c>
      <c r="E10404" t="n">
        <v>-0.1967587968540798</v>
      </c>
      <c r="F10404" t="n">
        <v>9.514558929750001</v>
      </c>
      <c r="G10404" t="n">
        <v>9.661487280538605</v>
      </c>
    </row>
    <row r="10405">
      <c r="A10405" s="3" t="n">
        <v>45369.48134717593</v>
      </c>
      <c r="B10405" t="n">
        <v>0.42138194385</v>
      </c>
      <c r="C10405" t="n">
        <v>0.1620184534875296</v>
      </c>
      <c r="D10405" t="n">
        <v>-0.3711032493</v>
      </c>
      <c r="E10405" t="n">
        <v>-0.2972725017858983</v>
      </c>
      <c r="F10405" t="n">
        <v>9.806649999999999</v>
      </c>
      <c r="G10405" t="n">
        <v>9.634811455229981</v>
      </c>
    </row>
    <row r="10406">
      <c r="A10406" s="3" t="n">
        <v>45369.48134774306</v>
      </c>
      <c r="B10406" t="n">
        <v>0.6536132225</v>
      </c>
      <c r="C10406" t="n">
        <v>0.2048902927313526</v>
      </c>
      <c r="D10406" t="n">
        <v>-0.35434368445</v>
      </c>
      <c r="E10406" t="n">
        <v>-0.2469279038047792</v>
      </c>
      <c r="F10406" t="n">
        <v>9.509773284549999</v>
      </c>
      <c r="G10406" t="n">
        <v>9.629464339313664</v>
      </c>
    </row>
    <row r="10407">
      <c r="A10407" s="3" t="n">
        <v>45369.48134831018</v>
      </c>
      <c r="B10407" t="n">
        <v>-0.34715541</v>
      </c>
      <c r="C10407" t="n">
        <v>0.2272584155863643</v>
      </c>
      <c r="D10407" t="n">
        <v>-0.21308869785</v>
      </c>
      <c r="E10407" t="n">
        <v>-0.2129511304381125</v>
      </c>
      <c r="F10407" t="n">
        <v>9.6989141431</v>
      </c>
      <c r="G10407" t="n">
        <v>9.658790406069958</v>
      </c>
    </row>
    <row r="10408">
      <c r="A10408" s="3" t="n">
        <v>45369.48134886574</v>
      </c>
      <c r="B10408" t="n">
        <v>-0.07901217904999999</v>
      </c>
      <c r="C10408" t="n">
        <v>0.1801725971173665</v>
      </c>
      <c r="D10408" t="n">
        <v>-0.06703825939999999</v>
      </c>
      <c r="E10408" t="n">
        <v>-0.1377087510884619</v>
      </c>
      <c r="F10408" t="n">
        <v>9.842561952300001</v>
      </c>
      <c r="G10408" t="n">
        <v>9.612854251583359</v>
      </c>
    </row>
    <row r="10409">
      <c r="A10409" s="3" t="n">
        <v>45369.48134943287</v>
      </c>
      <c r="B10409" t="n">
        <v>0.277724328</v>
      </c>
      <c r="C10409" t="n">
        <v>0.07282537158484864</v>
      </c>
      <c r="D10409" t="n">
        <v>-0.12210259915</v>
      </c>
      <c r="E10409" t="n">
        <v>-0.08832326176480207</v>
      </c>
      <c r="F10409" t="n">
        <v>9.34696328125</v>
      </c>
      <c r="G10409" t="n">
        <v>9.682591625665761</v>
      </c>
    </row>
    <row r="10410">
      <c r="A10410" s="3" t="n">
        <v>45369.48135</v>
      </c>
      <c r="B10410" t="n">
        <v>0.2705458602</v>
      </c>
      <c r="C10410" t="n">
        <v>0.07223441234055963</v>
      </c>
      <c r="D10410" t="n">
        <v>0.24900065015</v>
      </c>
      <c r="E10410" t="n">
        <v>-0.05857516616864814</v>
      </c>
      <c r="F10410" t="n">
        <v>9.677359126399999</v>
      </c>
      <c r="G10410" t="n">
        <v>9.62470079907998</v>
      </c>
    </row>
    <row r="10411">
      <c r="A10411" s="3" t="n">
        <v>45369.48135055556</v>
      </c>
      <c r="B10411" t="n">
        <v>0.01436674225</v>
      </c>
      <c r="C10411" t="n">
        <v>0.1164858346476693</v>
      </c>
      <c r="D10411" t="n">
        <v>-0.4309532342499999</v>
      </c>
      <c r="E10411" t="n">
        <v>-0.09617367939405617</v>
      </c>
      <c r="F10411" t="n">
        <v>9.742004563199998</v>
      </c>
      <c r="G10411" t="n">
        <v>9.670966173550958</v>
      </c>
    </row>
    <row r="10412">
      <c r="A10412" s="3" t="n">
        <v>45369.48135113426</v>
      </c>
      <c r="B10412" t="n">
        <v>0.21308869785</v>
      </c>
      <c r="C10412" t="n">
        <v>0.1895000242488351</v>
      </c>
      <c r="D10412" t="n">
        <v>0.0335191297</v>
      </c>
      <c r="E10412" t="n">
        <v>-0.1706389560240097</v>
      </c>
      <c r="F10412" t="n">
        <v>9.548078059449999</v>
      </c>
      <c r="G10412" t="n">
        <v>9.663817102841634</v>
      </c>
    </row>
    <row r="10413">
      <c r="A10413" s="3" t="n">
        <v>45369.48135168981</v>
      </c>
      <c r="B10413" t="n">
        <v>-0.0766095498</v>
      </c>
      <c r="C10413" t="n">
        <v>0.1517903461307697</v>
      </c>
      <c r="D10413" t="n">
        <v>-0.18914085855</v>
      </c>
      <c r="E10413" t="n">
        <v>-0.2027188398250588</v>
      </c>
      <c r="F10413" t="n">
        <v>9.967057374049999</v>
      </c>
      <c r="G10413" t="n">
        <v>9.616123477806552</v>
      </c>
    </row>
    <row r="10414">
      <c r="A10414" s="3" t="n">
        <v>45369.48135225695</v>
      </c>
      <c r="B10414" t="n">
        <v>0.4141936694</v>
      </c>
      <c r="C10414" t="n">
        <v>0.07192123960163188</v>
      </c>
      <c r="D10414" t="n">
        <v>-0.39743410455</v>
      </c>
      <c r="E10414" t="n">
        <v>-0.2436388128290217</v>
      </c>
      <c r="F10414" t="n">
        <v>9.253594166599999</v>
      </c>
      <c r="G10414" t="n">
        <v>9.622152007312263</v>
      </c>
    </row>
    <row r="10415">
      <c r="A10415" s="3" t="n">
        <v>45369.4813528125</v>
      </c>
      <c r="B10415" t="n">
        <v>0.0742167272</v>
      </c>
      <c r="C10415" t="n">
        <v>0.05026623621841505</v>
      </c>
      <c r="D10415" t="n">
        <v>-0.34955803925</v>
      </c>
      <c r="E10415" t="n">
        <v>-0.2778551061926581</v>
      </c>
      <c r="F10415" t="n">
        <v>9.85692869455</v>
      </c>
      <c r="G10415" t="n">
        <v>9.573269651710049</v>
      </c>
    </row>
    <row r="10416">
      <c r="A10416" s="3" t="n">
        <v>45369.48135337963</v>
      </c>
      <c r="B10416" t="n">
        <v>-0.15083608365</v>
      </c>
      <c r="C10416" t="n">
        <v>0.1211816655636367</v>
      </c>
      <c r="D10416" t="n">
        <v>-0.2106860686</v>
      </c>
      <c r="E10416" t="n">
        <v>-0.2421375495840333</v>
      </c>
      <c r="F10416" t="n">
        <v>9.435546750699999</v>
      </c>
      <c r="G10416" t="n">
        <v>9.525296068533825</v>
      </c>
    </row>
    <row r="10417">
      <c r="A10417" s="3" t="n">
        <v>45369.48135394676</v>
      </c>
      <c r="B10417" t="n">
        <v>0.15562172885</v>
      </c>
      <c r="C10417" t="n">
        <v>0.1119010314684152</v>
      </c>
      <c r="D10417" t="n">
        <v>-0.04788587195</v>
      </c>
      <c r="E10417" t="n">
        <v>-0.2709295996721453</v>
      </c>
      <c r="F10417" t="n">
        <v>9.30865850635</v>
      </c>
      <c r="G10417" t="n">
        <v>9.536685703862148</v>
      </c>
    </row>
    <row r="10418">
      <c r="A10418" s="3" t="n">
        <v>45369.48135451389</v>
      </c>
      <c r="B10418" t="n">
        <v>-0.0311263071</v>
      </c>
      <c r="C10418" t="n">
        <v>0.08908143696421936</v>
      </c>
      <c r="D10418" t="n">
        <v>-0.32561019995</v>
      </c>
      <c r="E10418" t="n">
        <v>-0.1883055788506998</v>
      </c>
      <c r="F10418" t="n">
        <v>9.6653950134</v>
      </c>
      <c r="G10418" t="n">
        <v>9.499499161374036</v>
      </c>
    </row>
    <row r="10419">
      <c r="A10419" s="3" t="n">
        <v>45369.48135506945</v>
      </c>
      <c r="B10419" t="n">
        <v>0.2705458602</v>
      </c>
      <c r="C10419" t="n">
        <v>0.06722145402261091</v>
      </c>
      <c r="D10419" t="n">
        <v>-0.15801455145</v>
      </c>
      <c r="E10419" t="n">
        <v>-0.126296576466667</v>
      </c>
      <c r="F10419" t="n">
        <v>9.627080431850001</v>
      </c>
      <c r="G10419" t="n">
        <v>9.584177298191634</v>
      </c>
    </row>
    <row r="10420">
      <c r="A10420" s="3" t="n">
        <v>45369.48135563658</v>
      </c>
      <c r="B10420" t="n">
        <v>0.3734960719</v>
      </c>
      <c r="C10420" t="n">
        <v>0.125575844839977</v>
      </c>
      <c r="D10420" t="n">
        <v>-0.17956956815</v>
      </c>
      <c r="E10420" t="n">
        <v>-0.06471065445139877</v>
      </c>
      <c r="F10420" t="n">
        <v>9.48821826785</v>
      </c>
      <c r="G10420" t="n">
        <v>9.59134307906681</v>
      </c>
    </row>
    <row r="10421">
      <c r="A10421" s="3" t="n">
        <v>45369.4813562037</v>
      </c>
      <c r="B10421" t="n">
        <v>-0.1771669389</v>
      </c>
      <c r="C10421" t="n">
        <v>0.1225506647599071</v>
      </c>
      <c r="D10421" t="n">
        <v>0.02154521005</v>
      </c>
      <c r="E10421" t="n">
        <v>-0.07680536276946409</v>
      </c>
      <c r="F10421" t="n">
        <v>9.763549773249999</v>
      </c>
      <c r="G10421" t="n">
        <v>9.680179418359002</v>
      </c>
    </row>
    <row r="10422">
      <c r="A10422" s="3" t="n">
        <v>45369.48135677083</v>
      </c>
      <c r="B10422" t="n">
        <v>-0.0263406619</v>
      </c>
      <c r="C10422" t="n">
        <v>0.1087317462097905</v>
      </c>
      <c r="D10422" t="n">
        <v>0.1053430343</v>
      </c>
      <c r="E10422" t="n">
        <v>-0.02610745107645694</v>
      </c>
      <c r="F10422" t="n">
        <v>9.5720160921</v>
      </c>
      <c r="G10422" t="n">
        <v>9.731244725107487</v>
      </c>
    </row>
    <row r="10423">
      <c r="A10423" s="3" t="n">
        <v>45369.48135732639</v>
      </c>
      <c r="B10423" t="n">
        <v>0.33039584515</v>
      </c>
      <c r="C10423" t="n">
        <v>0.1687710063625878</v>
      </c>
      <c r="D10423" t="n">
        <v>-0.0742167272</v>
      </c>
      <c r="E10423" t="n">
        <v>-0.04210735487097915</v>
      </c>
      <c r="F10423" t="n">
        <v>9.8665097916</v>
      </c>
      <c r="G10423" t="n">
        <v>9.709748594026134</v>
      </c>
    </row>
    <row r="10424">
      <c r="A10424" s="3" t="n">
        <v>45369.48135789352</v>
      </c>
      <c r="B10424" t="n">
        <v>0.0957717439</v>
      </c>
      <c r="C10424" t="n">
        <v>0.1147812834342661</v>
      </c>
      <c r="D10424" t="n">
        <v>0.04788587195</v>
      </c>
      <c r="E10424" t="n">
        <v>-0.04383727993403277</v>
      </c>
      <c r="F10424" t="n">
        <v>9.744397385799999</v>
      </c>
      <c r="G10424" t="n">
        <v>9.691338265952124</v>
      </c>
    </row>
    <row r="10425">
      <c r="A10425" s="3" t="n">
        <v>45369.48135846065</v>
      </c>
      <c r="B10425" t="n">
        <v>0.04069759749999999</v>
      </c>
      <c r="C10425" t="n">
        <v>0.1053380966860143</v>
      </c>
      <c r="D10425" t="n">
        <v>-0.25378629535</v>
      </c>
      <c r="E10425" t="n">
        <v>-4.962759242425202e-05</v>
      </c>
      <c r="F10425" t="n">
        <v>9.651028271149999</v>
      </c>
      <c r="G10425" t="n">
        <v>9.655163019958184</v>
      </c>
    </row>
    <row r="10426">
      <c r="A10426" s="3" t="n">
        <v>45369.48135958333</v>
      </c>
      <c r="B10426" t="n">
        <v>0.3423697648</v>
      </c>
      <c r="C10426" t="n">
        <v>0.1474574527020983</v>
      </c>
      <c r="D10426" t="n">
        <v>0.14605043845</v>
      </c>
      <c r="E10426" t="n">
        <v>0.0378333470609558</v>
      </c>
      <c r="F10426" t="n">
        <v>9.64624262595</v>
      </c>
      <c r="G10426" t="n">
        <v>9.58431353976273</v>
      </c>
    </row>
    <row r="10427">
      <c r="A10427" s="3" t="n">
        <v>45369.48136013889</v>
      </c>
      <c r="B10427" t="n">
        <v>0.1987219556</v>
      </c>
      <c r="C10427" t="n">
        <v>0.08948437826853173</v>
      </c>
      <c r="D10427" t="n">
        <v>-0.3040649899</v>
      </c>
      <c r="E10427" t="n">
        <v>-0.02472366189755255</v>
      </c>
      <c r="F10427" t="n">
        <v>9.447520670349999</v>
      </c>
      <c r="G10427" t="n">
        <v>9.596848587239187</v>
      </c>
    </row>
    <row r="10428">
      <c r="A10428" s="3" t="n">
        <v>45369.48136071759</v>
      </c>
      <c r="B10428" t="n">
        <v>-0.2705458602</v>
      </c>
      <c r="C10428" t="n">
        <v>0.07037544639347339</v>
      </c>
      <c r="D10428" t="n">
        <v>0.39982692715</v>
      </c>
      <c r="E10428" t="n">
        <v>0.05364274124918431</v>
      </c>
      <c r="F10428" t="n">
        <v>9.457091960749999</v>
      </c>
      <c r="G10428" t="n">
        <v>9.544616266281377</v>
      </c>
    </row>
    <row r="10429">
      <c r="A10429" s="3" t="n">
        <v>45369.48136128472</v>
      </c>
      <c r="B10429" t="n">
        <v>0.12210259915</v>
      </c>
      <c r="C10429" t="n">
        <v>0.09902147111981378</v>
      </c>
      <c r="D10429" t="n">
        <v>0.22505281085</v>
      </c>
      <c r="E10429" t="n">
        <v>0.07180328548974378</v>
      </c>
      <c r="F10429" t="n">
        <v>9.567230446899998</v>
      </c>
      <c r="G10429" t="n">
        <v>9.579067782089069</v>
      </c>
    </row>
    <row r="10430">
      <c r="A10430" s="3" t="n">
        <v>45369.48136184028</v>
      </c>
      <c r="B10430" t="n">
        <v>0.1316836962</v>
      </c>
      <c r="C10430" t="n">
        <v>0.1147931245641029</v>
      </c>
      <c r="D10430" t="n">
        <v>-0.04069759749999999</v>
      </c>
      <c r="E10430" t="n">
        <v>0.1156079680277393</v>
      </c>
      <c r="F10430" t="n">
        <v>9.667787836</v>
      </c>
      <c r="G10430" t="n">
        <v>9.612619394888489</v>
      </c>
    </row>
    <row r="10431">
      <c r="A10431" s="3" t="n">
        <v>45369.48136239583</v>
      </c>
      <c r="B10431" t="n">
        <v>0.06943108200000001</v>
      </c>
      <c r="C10431" t="n">
        <v>0.05893346321317031</v>
      </c>
      <c r="D10431" t="n">
        <v>-0.35434368445</v>
      </c>
      <c r="E10431" t="n">
        <v>0.08488992845454571</v>
      </c>
      <c r="F10431" t="n">
        <v>9.7994715322</v>
      </c>
      <c r="G10431" t="n">
        <v>9.596729558739071</v>
      </c>
    </row>
    <row r="10432">
      <c r="A10432" s="3" t="n">
        <v>45369.48136297454</v>
      </c>
      <c r="B10432" t="n">
        <v>0.3088506351</v>
      </c>
      <c r="C10432" t="n">
        <v>0.07786957859871815</v>
      </c>
      <c r="D10432" t="n">
        <v>0.5578512852499999</v>
      </c>
      <c r="E10432" t="n">
        <v>0.02931006522948726</v>
      </c>
      <c r="F10432" t="n">
        <v>9.473851525600001</v>
      </c>
      <c r="G10432" t="n">
        <v>9.659743296991286</v>
      </c>
    </row>
    <row r="10433">
      <c r="A10433" s="3" t="n">
        <v>45369.48136354166</v>
      </c>
      <c r="B10433" t="n">
        <v>0.05506433975</v>
      </c>
      <c r="C10433" t="n">
        <v>0.1517160533277394</v>
      </c>
      <c r="D10433" t="n">
        <v>-0.15083608365</v>
      </c>
      <c r="E10433" t="n">
        <v>-0.01930481342249425</v>
      </c>
      <c r="F10433" t="n">
        <v>9.737218918</v>
      </c>
      <c r="G10433" t="n">
        <v>9.591400113080212</v>
      </c>
    </row>
    <row r="10434">
      <c r="A10434" s="3" t="n">
        <v>45369.48136409722</v>
      </c>
      <c r="B10434" t="n">
        <v>0.03591195229999999</v>
      </c>
      <c r="C10434" t="n">
        <v>0.06170769363426589</v>
      </c>
      <c r="D10434" t="n">
        <v>-0.01197391965</v>
      </c>
      <c r="E10434" t="n">
        <v>-0.09095839319930096</v>
      </c>
      <c r="F10434" t="n">
        <v>9.48821826785</v>
      </c>
      <c r="G10434" t="n">
        <v>9.556301746981028</v>
      </c>
    </row>
    <row r="10435">
      <c r="A10435" s="3" t="n">
        <v>45369.48136466435</v>
      </c>
      <c r="B10435" t="n">
        <v>-0.15801455145</v>
      </c>
      <c r="C10435" t="n">
        <v>0.04747127239044301</v>
      </c>
      <c r="D10435" t="n">
        <v>-0.21308869785</v>
      </c>
      <c r="E10435" t="n">
        <v>-0.1194501632072264</v>
      </c>
      <c r="F10435" t="n">
        <v>9.404420443599999</v>
      </c>
      <c r="G10435" t="n">
        <v>9.50356268052858</v>
      </c>
    </row>
    <row r="10436">
      <c r="A10436" s="3" t="n">
        <v>45369.48136523148</v>
      </c>
      <c r="B10436" t="n">
        <v>0.21787434305</v>
      </c>
      <c r="C10436" t="n">
        <v>0.048721563117133</v>
      </c>
      <c r="D10436" t="n">
        <v>-0.3399769422</v>
      </c>
      <c r="E10436" t="n">
        <v>-0.1798627618397441</v>
      </c>
      <c r="F10436" t="n">
        <v>9.751585660249999</v>
      </c>
      <c r="G10436" t="n">
        <v>9.51593016916005</v>
      </c>
    </row>
    <row r="10437">
      <c r="A10437" s="3" t="n">
        <v>45369.48136579861</v>
      </c>
      <c r="B10437" t="n">
        <v>0.19153368115</v>
      </c>
      <c r="C10437" t="n">
        <v>0.02238572453449889</v>
      </c>
      <c r="D10437" t="n">
        <v>0.08379782425</v>
      </c>
      <c r="E10437" t="n">
        <v>-0.3695740976797214</v>
      </c>
      <c r="F10437" t="n">
        <v>9.153036777499999</v>
      </c>
      <c r="G10437" t="n">
        <v>9.538489647416343</v>
      </c>
    </row>
    <row r="10438">
      <c r="A10438" s="3" t="n">
        <v>45369.48136635416</v>
      </c>
      <c r="B10438" t="n">
        <v>-0.26096476315</v>
      </c>
      <c r="C10438" t="n">
        <v>0.05633476954114234</v>
      </c>
      <c r="D10438" t="n">
        <v>-0.7445993211999999</v>
      </c>
      <c r="E10438" t="n">
        <v>-0.3339285022230778</v>
      </c>
      <c r="F10438" t="n">
        <v>9.785104789949999</v>
      </c>
      <c r="G10438" t="n">
        <v>9.554546242334409</v>
      </c>
    </row>
    <row r="10439">
      <c r="A10439" s="3" t="n">
        <v>45369.4813669213</v>
      </c>
      <c r="B10439" t="n">
        <v>0.28730542505</v>
      </c>
      <c r="C10439" t="n">
        <v>0.1077734833473196</v>
      </c>
      <c r="D10439" t="n">
        <v>-0.1292908736</v>
      </c>
      <c r="E10439" t="n">
        <v>-0.2895994953702805</v>
      </c>
      <c r="F10439" t="n">
        <v>9.55047088205</v>
      </c>
      <c r="G10439" t="n">
        <v>9.633454365741517</v>
      </c>
    </row>
    <row r="10440">
      <c r="A10440" s="3" t="n">
        <v>45369.48136748843</v>
      </c>
      <c r="B10440" t="n">
        <v>0.12449542175</v>
      </c>
      <c r="C10440" t="n">
        <v>0.1690620969945226</v>
      </c>
      <c r="D10440" t="n">
        <v>-0.36152215225</v>
      </c>
      <c r="E10440" t="n">
        <v>-0.2222936447234272</v>
      </c>
      <c r="F10440" t="n">
        <v>9.806649999999999</v>
      </c>
      <c r="G10440" t="n">
        <v>9.688811602010048</v>
      </c>
    </row>
    <row r="10441">
      <c r="A10441" s="3" t="n">
        <v>45369.48136804398</v>
      </c>
      <c r="B10441" t="n">
        <v>0.0622526142</v>
      </c>
      <c r="C10441" t="n">
        <v>0.1479883605022149</v>
      </c>
      <c r="D10441" t="n">
        <v>-0.38786281415</v>
      </c>
      <c r="E10441" t="n">
        <v>-0.1085432025053616</v>
      </c>
      <c r="F10441" t="n">
        <v>9.54568523685</v>
      </c>
      <c r="G10441" t="n">
        <v>9.665655243944549</v>
      </c>
    </row>
    <row r="10442">
      <c r="A10442" s="3" t="n">
        <v>45369.48136861111</v>
      </c>
      <c r="B10442" t="n">
        <v>0.2705458602</v>
      </c>
      <c r="C10442" t="n">
        <v>0.1994057236997674</v>
      </c>
      <c r="D10442" t="n">
        <v>0.2753315054</v>
      </c>
      <c r="E10442" t="n">
        <v>-0.0800747032892776</v>
      </c>
      <c r="F10442" t="n">
        <v>9.806649999999999</v>
      </c>
      <c r="G10442" t="n">
        <v>9.728568355452474</v>
      </c>
    </row>
    <row r="10443">
      <c r="A10443" s="3" t="n">
        <v>45369.48136916666</v>
      </c>
      <c r="B10443" t="n">
        <v>0.36152215225</v>
      </c>
      <c r="C10443" t="n">
        <v>0.2463292409682991</v>
      </c>
      <c r="D10443" t="n">
        <v>0.1699884711</v>
      </c>
      <c r="E10443" t="n">
        <v>0.02103581287377634</v>
      </c>
      <c r="F10443" t="n">
        <v>9.7084854335</v>
      </c>
      <c r="G10443" t="n">
        <v>9.591272489474269</v>
      </c>
    </row>
    <row r="10444">
      <c r="A10444" s="3" t="n">
        <v>45369.48136974537</v>
      </c>
      <c r="B10444" t="n">
        <v>0.2059004234</v>
      </c>
      <c r="C10444" t="n">
        <v>0.2215952237969703</v>
      </c>
      <c r="D10444" t="n">
        <v>-0.1101286795</v>
      </c>
      <c r="E10444" t="n">
        <v>-0.09387947191783241</v>
      </c>
      <c r="F10444" t="n">
        <v>9.560051979099999</v>
      </c>
      <c r="G10444" t="n">
        <v>9.574121893027765</v>
      </c>
    </row>
    <row r="10445">
      <c r="A10445" s="3" t="n">
        <v>45369.4813703125</v>
      </c>
      <c r="B10445" t="n">
        <v>0.06703825939999999</v>
      </c>
      <c r="C10445" t="n">
        <v>0.2197027460808864</v>
      </c>
      <c r="D10445" t="n">
        <v>0.0598597916</v>
      </c>
      <c r="E10445" t="n">
        <v>-0.1040316863188814</v>
      </c>
      <c r="F10445" t="n">
        <v>9.370901313899999</v>
      </c>
      <c r="G10445" t="n">
        <v>9.523916462611213</v>
      </c>
    </row>
    <row r="10446">
      <c r="A10446" s="3" t="n">
        <v>45369.48137086805</v>
      </c>
      <c r="B10446" t="n">
        <v>0.335191297</v>
      </c>
      <c r="C10446" t="n">
        <v>0.2721397722851989</v>
      </c>
      <c r="D10446" t="n">
        <v>-0.4572938961499999</v>
      </c>
      <c r="E10446" t="n">
        <v>-0.1183962797924245</v>
      </c>
      <c r="F10446" t="n">
        <v>9.617509141449998</v>
      </c>
      <c r="G10446" t="n">
        <v>9.505995986991403</v>
      </c>
    </row>
    <row r="10447">
      <c r="A10447" s="3" t="n">
        <v>45369.48137142361</v>
      </c>
      <c r="B10447" t="n">
        <v>0.1747741163</v>
      </c>
      <c r="C10447" t="n">
        <v>0.2290840526390449</v>
      </c>
      <c r="D10447" t="n">
        <v>-0.2465980209</v>
      </c>
      <c r="E10447" t="n">
        <v>-0.2115756849124714</v>
      </c>
      <c r="F10447" t="n">
        <v>9.18176045535</v>
      </c>
      <c r="G10447" t="n">
        <v>9.501185310831611</v>
      </c>
    </row>
    <row r="10448">
      <c r="A10448" s="3" t="n">
        <v>45369.48137200232</v>
      </c>
      <c r="B10448" t="n">
        <v>0.25617911795</v>
      </c>
      <c r="C10448" t="n">
        <v>0.1576207081566438</v>
      </c>
      <c r="D10448" t="n">
        <v>-0.42377476645</v>
      </c>
      <c r="E10448" t="n">
        <v>-0.2133343898644528</v>
      </c>
      <c r="F10448" t="n">
        <v>9.789890435149999</v>
      </c>
      <c r="G10448" t="n">
        <v>9.52540533610259</v>
      </c>
    </row>
    <row r="10449">
      <c r="A10449" s="3" t="n">
        <v>45369.48137256945</v>
      </c>
      <c r="B10449" t="n">
        <v>0.12688824435</v>
      </c>
      <c r="C10449" t="n">
        <v>0.1617676867031473</v>
      </c>
      <c r="D10449" t="n">
        <v>0.19153368115</v>
      </c>
      <c r="E10449" t="n">
        <v>-0.1118856928620049</v>
      </c>
      <c r="F10449" t="n">
        <v>9.528925672</v>
      </c>
      <c r="G10449" t="n">
        <v>9.580148022304455</v>
      </c>
    </row>
    <row r="10450">
      <c r="A10450" s="3" t="n">
        <v>45369.481373125</v>
      </c>
      <c r="B10450" t="n">
        <v>0.404622379</v>
      </c>
      <c r="C10450" t="n">
        <v>0.1230251328890446</v>
      </c>
      <c r="D10450" t="n">
        <v>0.04788587195</v>
      </c>
      <c r="E10450" t="n">
        <v>-0.1052110674224945</v>
      </c>
      <c r="F10450" t="n">
        <v>9.540889784999999</v>
      </c>
      <c r="G10450" t="n">
        <v>9.517870834331145</v>
      </c>
    </row>
    <row r="10451">
      <c r="A10451" s="3" t="n">
        <v>45369.48137369213</v>
      </c>
      <c r="B10451" t="n">
        <v>-0.26096476315</v>
      </c>
      <c r="C10451" t="n">
        <v>0.09472343816025666</v>
      </c>
      <c r="D10451" t="n">
        <v>-0.2681530376</v>
      </c>
      <c r="E10451" t="n">
        <v>-0.05727716803275072</v>
      </c>
      <c r="F10451" t="n">
        <v>9.677359126399999</v>
      </c>
      <c r="G10451" t="n">
        <v>9.449884393030562</v>
      </c>
    </row>
    <row r="10452">
      <c r="A10452" s="3" t="n">
        <v>45369.48137482639</v>
      </c>
      <c r="B10452" t="n">
        <v>-0.04549304934999999</v>
      </c>
      <c r="C10452" t="n">
        <v>0.07074258999638712</v>
      </c>
      <c r="D10452" t="n">
        <v>-0.0383047749</v>
      </c>
      <c r="E10452" t="n">
        <v>-0.02937857462354318</v>
      </c>
      <c r="F10452" t="n">
        <v>9.370901313899999</v>
      </c>
      <c r="G10452" t="n">
        <v>9.462368875682309</v>
      </c>
    </row>
    <row r="10453">
      <c r="A10453" s="3" t="n">
        <v>45369.48137486111</v>
      </c>
      <c r="B10453" t="n">
        <v>0.31843173215</v>
      </c>
      <c r="C10453" t="n">
        <v>0.0557858028750584</v>
      </c>
      <c r="D10453" t="n">
        <v>0.11970977655</v>
      </c>
      <c r="E10453" t="n">
        <v>-0.09554545945163194</v>
      </c>
      <c r="F10453" t="n">
        <v>9.37569676575</v>
      </c>
      <c r="G10453" t="n">
        <v>9.419680002467858</v>
      </c>
    </row>
    <row r="10454">
      <c r="A10454" s="3" t="n">
        <v>45369.48137538195</v>
      </c>
      <c r="B10454" t="n">
        <v>0.007178467799999999</v>
      </c>
      <c r="C10454" t="n">
        <v>0.1259610015902101</v>
      </c>
      <c r="D10454" t="n">
        <v>-0.5075725906999999</v>
      </c>
      <c r="E10454" t="n">
        <v>-0.2894750492103737</v>
      </c>
      <c r="F10454" t="n">
        <v>8.980645677149999</v>
      </c>
      <c r="G10454" t="n">
        <v>9.418843831254922</v>
      </c>
    </row>
    <row r="10455">
      <c r="A10455" s="3" t="n">
        <v>45369.48137594907</v>
      </c>
      <c r="B10455" t="n">
        <v>0.2465980209</v>
      </c>
      <c r="C10455" t="n">
        <v>0.1347955588367137</v>
      </c>
      <c r="D10455" t="n">
        <v>-0.14844326105</v>
      </c>
      <c r="E10455" t="n">
        <v>-0.334747848973544</v>
      </c>
      <c r="F10455" t="n">
        <v>9.6653950134</v>
      </c>
      <c r="G10455" t="n">
        <v>9.39569563396809</v>
      </c>
    </row>
    <row r="10456">
      <c r="A10456" s="3" t="n">
        <v>45369.4813765162</v>
      </c>
      <c r="B10456" t="n">
        <v>0.009581097049999999</v>
      </c>
      <c r="C10456" t="n">
        <v>0.3039697808155021</v>
      </c>
      <c r="D10456" t="n">
        <v>-0.1412549866</v>
      </c>
      <c r="E10456" t="n">
        <v>-0.2924499387776232</v>
      </c>
      <c r="F10456" t="n">
        <v>9.710878256099999</v>
      </c>
      <c r="G10456" t="n">
        <v>9.441184888670305</v>
      </c>
    </row>
    <row r="10457">
      <c r="A10457" s="3" t="n">
        <v>45369.48137708334</v>
      </c>
      <c r="B10457" t="n">
        <v>0.31603890955</v>
      </c>
      <c r="C10457" t="n">
        <v>0.1621266923867137</v>
      </c>
      <c r="D10457" t="n">
        <v>-0.8140304032</v>
      </c>
      <c r="E10457" t="n">
        <v>-0.3141431629505836</v>
      </c>
      <c r="F10457" t="n">
        <v>9.51695175235</v>
      </c>
      <c r="G10457" t="n">
        <v>9.525852167309001</v>
      </c>
    </row>
    <row r="10458">
      <c r="A10458" s="3" t="n">
        <v>45369.48137763889</v>
      </c>
      <c r="B10458" t="n">
        <v>0.3663176041</v>
      </c>
      <c r="C10458" t="n">
        <v>0.01806618095104899</v>
      </c>
      <c r="D10458" t="n">
        <v>-0.4836247513999999</v>
      </c>
      <c r="E10458" t="n">
        <v>-0.2713703960170171</v>
      </c>
      <c r="F10458" t="n">
        <v>9.323025248599999</v>
      </c>
      <c r="G10458" t="n">
        <v>9.629031177983011</v>
      </c>
    </row>
    <row r="10459">
      <c r="A10459" s="3" t="n">
        <v>45369.48137820602</v>
      </c>
      <c r="B10459" t="n">
        <v>-0.1005573891</v>
      </c>
      <c r="C10459" t="n">
        <v>-0.005943081352564134</v>
      </c>
      <c r="D10459" t="n">
        <v>0.16040737405</v>
      </c>
      <c r="E10459" t="n">
        <v>-0.2629152121117723</v>
      </c>
      <c r="F10459" t="n">
        <v>9.610320866999999</v>
      </c>
      <c r="G10459" t="n">
        <v>9.663248705750142</v>
      </c>
    </row>
    <row r="10460">
      <c r="A10460" s="3" t="n">
        <v>45369.48137877315</v>
      </c>
      <c r="B10460" t="n">
        <v>0.15562172885</v>
      </c>
      <c r="C10460" t="n">
        <v>-0.05884547767505846</v>
      </c>
      <c r="D10460" t="n">
        <v>0.0646454368</v>
      </c>
      <c r="E10460" t="n">
        <v>-0.2047570228723781</v>
      </c>
      <c r="F10460" t="n">
        <v>9.883259549799998</v>
      </c>
      <c r="G10460" t="n">
        <v>9.680727950697928</v>
      </c>
    </row>
    <row r="10461">
      <c r="A10461" s="3" t="n">
        <v>45369.48137934028</v>
      </c>
      <c r="B10461" t="n">
        <v>-1.0151451814</v>
      </c>
      <c r="C10461" t="n">
        <v>-0.129701769949068</v>
      </c>
      <c r="D10461" t="n">
        <v>-0.39264845935</v>
      </c>
      <c r="E10461" t="n">
        <v>-0.239547908204313</v>
      </c>
      <c r="F10461" t="n">
        <v>9.68215457825</v>
      </c>
      <c r="G10461" t="n">
        <v>9.688938951304106</v>
      </c>
    </row>
    <row r="10462">
      <c r="A10462" s="3" t="n">
        <v>45369.48137990741</v>
      </c>
      <c r="B10462" t="n">
        <v>0.0766095498</v>
      </c>
      <c r="C10462" t="n">
        <v>-0.1894671296815856</v>
      </c>
      <c r="D10462" t="n">
        <v>-0.2753315054</v>
      </c>
      <c r="E10462" t="n">
        <v>-0.2985040021482526</v>
      </c>
      <c r="F10462" t="n">
        <v>9.818623919649999</v>
      </c>
      <c r="G10462" t="n">
        <v>9.665806412654222</v>
      </c>
    </row>
    <row r="10463">
      <c r="A10463" s="3" t="n">
        <v>45369.48138046296</v>
      </c>
      <c r="B10463" t="n">
        <v>0.2729386828</v>
      </c>
      <c r="C10463" t="n">
        <v>-0.1206873098226111</v>
      </c>
      <c r="D10463" t="n">
        <v>-0.6105228023999999</v>
      </c>
      <c r="E10463" t="n">
        <v>-0.3458132476501175</v>
      </c>
      <c r="F10463" t="n">
        <v>9.45949459</v>
      </c>
      <c r="G10463" t="n">
        <v>9.67432969448569</v>
      </c>
    </row>
    <row r="10464">
      <c r="A10464" s="3" t="n">
        <v>45369.48138159722</v>
      </c>
      <c r="B10464" t="n">
        <v>-0.07182390459999999</v>
      </c>
      <c r="C10464" t="n">
        <v>-0.05495459213543143</v>
      </c>
      <c r="D10464" t="n">
        <v>0.04788587195</v>
      </c>
      <c r="E10464" t="n">
        <v>-0.4387574531854325</v>
      </c>
      <c r="F10464" t="n">
        <v>9.888055001649999</v>
      </c>
      <c r="G10464" t="n">
        <v>9.611590359558884</v>
      </c>
    </row>
    <row r="10465">
      <c r="A10465" s="3" t="n">
        <v>45369.48138163194</v>
      </c>
      <c r="B10465" t="n">
        <v>-0.2106860686</v>
      </c>
      <c r="C10465" t="n">
        <v>0.09979825380897464</v>
      </c>
      <c r="D10465" t="n">
        <v>-1.01274255215</v>
      </c>
      <c r="E10465" t="n">
        <v>-0.3816877106587422</v>
      </c>
      <c r="F10465" t="n">
        <v>9.203315472049999</v>
      </c>
      <c r="G10465" t="n">
        <v>9.533686286240236</v>
      </c>
    </row>
    <row r="10466">
      <c r="A10466" s="3" t="n">
        <v>45369.48138271991</v>
      </c>
      <c r="B10466" t="n">
        <v>0.28491260245</v>
      </c>
      <c r="C10466" t="n">
        <v>0.2212043293564109</v>
      </c>
      <c r="D10466" t="n">
        <v>-0.31843173215</v>
      </c>
      <c r="E10466" t="n">
        <v>-0.2421212737453386</v>
      </c>
      <c r="F10466" t="n">
        <v>9.447520670349999</v>
      </c>
      <c r="G10466" t="n">
        <v>9.52865568052415</v>
      </c>
    </row>
    <row r="10467">
      <c r="A10467" s="3" t="n">
        <v>45369.48138327547</v>
      </c>
      <c r="B10467" t="n">
        <v>0.3423697648</v>
      </c>
      <c r="C10467" t="n">
        <v>0.1442325049895109</v>
      </c>
      <c r="D10467" t="n">
        <v>0.32321737735</v>
      </c>
      <c r="E10467" t="n">
        <v>-0.1650322267649189</v>
      </c>
      <c r="F10467" t="n">
        <v>9.818623919649999</v>
      </c>
      <c r="G10467" t="n">
        <v>9.500454361087089</v>
      </c>
    </row>
    <row r="10468">
      <c r="A10468" s="3" t="n">
        <v>45369.48138385417</v>
      </c>
      <c r="B10468" t="n">
        <v>0.007178467799999999</v>
      </c>
      <c r="C10468" t="n">
        <v>0.1749877824015156</v>
      </c>
      <c r="D10468" t="n">
        <v>-0.31843173215</v>
      </c>
      <c r="E10468" t="n">
        <v>-0.1090448046520982</v>
      </c>
      <c r="F10468" t="n">
        <v>9.440332395899999</v>
      </c>
      <c r="G10468" t="n">
        <v>9.528446883458649</v>
      </c>
    </row>
    <row r="10469">
      <c r="A10469" s="3" t="n">
        <v>45369.48138496528</v>
      </c>
      <c r="B10469" t="n">
        <v>0.6344608350500001</v>
      </c>
      <c r="C10469" t="n">
        <v>0.2593036675115392</v>
      </c>
      <c r="D10469" t="n">
        <v>0.11253130875</v>
      </c>
      <c r="E10469" t="n">
        <v>-0.1076381561491844</v>
      </c>
      <c r="F10469" t="n">
        <v>9.435546750699999</v>
      </c>
      <c r="G10469" t="n">
        <v>9.531214621831728</v>
      </c>
    </row>
    <row r="10470">
      <c r="A10470" s="3" t="n">
        <v>45369.481385</v>
      </c>
      <c r="B10470" t="n">
        <v>-0.18196239075</v>
      </c>
      <c r="C10470" t="n">
        <v>0.3194161917977865</v>
      </c>
      <c r="D10470" t="n">
        <v>0.0023928226</v>
      </c>
      <c r="E10470" t="n">
        <v>-0.06117740303589758</v>
      </c>
      <c r="F10470" t="n">
        <v>9.643839996699999</v>
      </c>
      <c r="G10470" t="n">
        <v>9.598403569895599</v>
      </c>
    </row>
    <row r="10471">
      <c r="A10471" s="3" t="n">
        <v>45369.48138609953</v>
      </c>
      <c r="B10471" t="n">
        <v>0.34955803925</v>
      </c>
      <c r="C10471" t="n">
        <v>0.2576081228717956</v>
      </c>
      <c r="D10471" t="n">
        <v>-0.3136362803</v>
      </c>
      <c r="E10471" t="n">
        <v>-0.1637359659376461</v>
      </c>
      <c r="F10471" t="n">
        <v>9.514558929750001</v>
      </c>
      <c r="G10471" t="n">
        <v>9.569360981616343</v>
      </c>
    </row>
    <row r="10472">
      <c r="A10472" s="3" t="n">
        <v>45369.48138614583</v>
      </c>
      <c r="B10472" t="n">
        <v>0.39025563675</v>
      </c>
      <c r="C10472" t="n">
        <v>0.3357468700107236</v>
      </c>
      <c r="D10472" t="n">
        <v>-0.3399769422</v>
      </c>
      <c r="E10472" t="n">
        <v>-0.1874602639081591</v>
      </c>
      <c r="F10472" t="n">
        <v>9.65342109375</v>
      </c>
      <c r="G10472" t="n">
        <v>9.526361564485224</v>
      </c>
    </row>
    <row r="10473">
      <c r="A10473" s="3" t="n">
        <v>45369.48138666667</v>
      </c>
      <c r="B10473" t="n">
        <v>0.38546999155</v>
      </c>
      <c r="C10473" t="n">
        <v>0.3199712161847329</v>
      </c>
      <c r="D10473" t="n">
        <v>-0.16040737405</v>
      </c>
      <c r="E10473" t="n">
        <v>-0.1810027106094411</v>
      </c>
      <c r="F10473" t="n">
        <v>9.61272349625</v>
      </c>
      <c r="G10473" t="n">
        <v>9.610495100767626</v>
      </c>
    </row>
    <row r="10474">
      <c r="A10474" s="3" t="n">
        <v>45369.4813872338</v>
      </c>
      <c r="B10474" t="n">
        <v>0.3375841196</v>
      </c>
      <c r="C10474" t="n">
        <v>0.1874698876835669</v>
      </c>
      <c r="D10474" t="n">
        <v>-0.3040649899</v>
      </c>
      <c r="E10474" t="n">
        <v>-0.2167823988607232</v>
      </c>
      <c r="F10474" t="n">
        <v>9.4930137197</v>
      </c>
      <c r="G10474" t="n">
        <v>9.595962079794782</v>
      </c>
    </row>
    <row r="10475">
      <c r="A10475" s="3" t="n">
        <v>45369.48138780092</v>
      </c>
      <c r="B10475" t="n">
        <v>0.05745716234999999</v>
      </c>
      <c r="C10475" t="n">
        <v>0.2089387933100239</v>
      </c>
      <c r="D10475" t="n">
        <v>0.0598597916</v>
      </c>
      <c r="E10475" t="n">
        <v>-0.1836321500722616</v>
      </c>
      <c r="F10475" t="n">
        <v>9.55525652725</v>
      </c>
      <c r="G10475" t="n">
        <v>9.562030133562496</v>
      </c>
    </row>
    <row r="10476">
      <c r="A10476" s="3" t="n">
        <v>45369.48138836805</v>
      </c>
      <c r="B10476" t="n">
        <v>0.4716606384</v>
      </c>
      <c r="C10476" t="n">
        <v>0.1828132605082756</v>
      </c>
      <c r="D10476" t="n">
        <v>-0.05027869455</v>
      </c>
      <c r="E10476" t="n">
        <v>-0.1751503350545459</v>
      </c>
      <c r="F10476" t="n">
        <v>9.560051979099999</v>
      </c>
      <c r="G10476" t="n">
        <v>9.57667866269956</v>
      </c>
    </row>
    <row r="10477">
      <c r="A10477" s="3" t="n">
        <v>45369.48138892361</v>
      </c>
      <c r="B10477" t="n">
        <v>-0.39982692715</v>
      </c>
      <c r="C10477" t="n">
        <v>0.147792661829371</v>
      </c>
      <c r="D10477" t="n">
        <v>-0.4955986710499999</v>
      </c>
      <c r="E10477" t="n">
        <v>-0.1843755124297208</v>
      </c>
      <c r="F10477" t="n">
        <v>9.794676080349999</v>
      </c>
      <c r="G10477" t="n">
        <v>9.555916613090119</v>
      </c>
    </row>
    <row r="10478">
      <c r="A10478" s="3" t="n">
        <v>45369.48138949074</v>
      </c>
      <c r="B10478" t="n">
        <v>0.02393803265</v>
      </c>
      <c r="C10478" t="n">
        <v>0.1560972027893944</v>
      </c>
      <c r="D10478" t="n">
        <v>-0.0646454368</v>
      </c>
      <c r="E10478" t="n">
        <v>-0.2229458212374132</v>
      </c>
      <c r="F10478" t="n">
        <v>9.303863054499999</v>
      </c>
      <c r="G10478" t="n">
        <v>9.531782996063896</v>
      </c>
    </row>
    <row r="10479">
      <c r="A10479" s="3" t="n">
        <v>45369.48139005787</v>
      </c>
      <c r="B10479" t="n">
        <v>0.5506630108</v>
      </c>
      <c r="C10479" t="n">
        <v>0.1397900011022148</v>
      </c>
      <c r="D10479" t="n">
        <v>-0.2681530376</v>
      </c>
      <c r="E10479" t="n">
        <v>-0.2315075295925414</v>
      </c>
      <c r="F10479" t="n">
        <v>9.569623269499999</v>
      </c>
      <c r="G10479" t="n">
        <v>9.534249037078698</v>
      </c>
    </row>
    <row r="10480">
      <c r="A10480" s="3" t="n">
        <v>45369.481390625</v>
      </c>
      <c r="B10480" t="n">
        <v>0.42616758905</v>
      </c>
      <c r="C10480" t="n">
        <v>0.1670521223530308</v>
      </c>
      <c r="D10480" t="n">
        <v>-0.39025563675</v>
      </c>
      <c r="E10480" t="n">
        <v>-0.2827136954955719</v>
      </c>
      <c r="F10480" t="n">
        <v>9.627080431850001</v>
      </c>
      <c r="G10480" t="n">
        <v>9.551376797060517</v>
      </c>
    </row>
    <row r="10481">
      <c r="A10481" s="3" t="n">
        <v>45369.48139118055</v>
      </c>
      <c r="B10481" t="n">
        <v>-0.11970977655</v>
      </c>
      <c r="C10481" t="n">
        <v>0.1497781998534969</v>
      </c>
      <c r="D10481" t="n">
        <v>-0.15322890625</v>
      </c>
      <c r="E10481" t="n">
        <v>-0.3063316976094415</v>
      </c>
      <c r="F10481" t="n">
        <v>9.440332395899999</v>
      </c>
      <c r="G10481" t="n">
        <v>9.583097926630563</v>
      </c>
    </row>
    <row r="10482">
      <c r="A10482" s="3" t="n">
        <v>45369.48139175926</v>
      </c>
      <c r="B10482" t="n">
        <v>0.18196239075</v>
      </c>
      <c r="C10482" t="n">
        <v>0.1851224179824014</v>
      </c>
      <c r="D10482" t="n">
        <v>-0.28251977985</v>
      </c>
      <c r="E10482" t="n">
        <v>-0.2538830588685322</v>
      </c>
      <c r="F10482" t="n">
        <v>9.490611090449999</v>
      </c>
      <c r="G10482" t="n">
        <v>9.549708386438372</v>
      </c>
    </row>
    <row r="10483">
      <c r="A10483" s="3" t="n">
        <v>45369.48139230324</v>
      </c>
      <c r="B10483" t="n">
        <v>-0.0598597916</v>
      </c>
      <c r="C10483" t="n">
        <v>0.1014827345358977</v>
      </c>
      <c r="D10483" t="n">
        <v>-0.2298482627</v>
      </c>
      <c r="E10483" t="n">
        <v>-0.2571695438813527</v>
      </c>
      <c r="F10483" t="n">
        <v>9.722852175749999</v>
      </c>
      <c r="G10483" t="n">
        <v>9.551845916107833</v>
      </c>
    </row>
    <row r="10484">
      <c r="A10484" s="3" t="n">
        <v>45369.48139288194</v>
      </c>
      <c r="B10484" t="n">
        <v>0.2106860686</v>
      </c>
      <c r="C10484" t="n">
        <v>-0.003221221642773936</v>
      </c>
      <c r="D10484" t="n">
        <v>-0.35434368445</v>
      </c>
      <c r="E10484" t="n">
        <v>-0.2244649147551288</v>
      </c>
      <c r="F10484" t="n">
        <v>9.69172586865</v>
      </c>
      <c r="G10484" t="n">
        <v>9.522484097368791</v>
      </c>
    </row>
    <row r="10485">
      <c r="A10485" s="3" t="n">
        <v>45369.4813934375</v>
      </c>
      <c r="B10485" t="n">
        <v>0.01436674225</v>
      </c>
      <c r="C10485" t="n">
        <v>0.02126705779545458</v>
      </c>
      <c r="D10485" t="n">
        <v>-0.29209107025</v>
      </c>
      <c r="E10485" t="n">
        <v>-0.169955667970047</v>
      </c>
      <c r="F10485" t="n">
        <v>9.471458703</v>
      </c>
      <c r="G10485" t="n">
        <v>9.491075706210516</v>
      </c>
    </row>
    <row r="10486">
      <c r="A10486" s="3" t="n">
        <v>45369.48139400463</v>
      </c>
      <c r="B10486" t="n">
        <v>-0.0023928226</v>
      </c>
      <c r="C10486" t="n">
        <v>0.09548245915466227</v>
      </c>
      <c r="D10486" t="n">
        <v>0.08858346944999999</v>
      </c>
      <c r="E10486" t="n">
        <v>-0.2202658855278561</v>
      </c>
      <c r="F10486" t="n">
        <v>9.1985200202</v>
      </c>
      <c r="G10486" t="n">
        <v>9.51876879429688</v>
      </c>
    </row>
    <row r="10487">
      <c r="A10487" s="3" t="n">
        <v>45369.48139457176</v>
      </c>
      <c r="B10487" t="n">
        <v>0.1412549866</v>
      </c>
      <c r="C10487" t="n">
        <v>0.133823191771329</v>
      </c>
      <c r="D10487" t="n">
        <v>-0.1771669389</v>
      </c>
      <c r="E10487" t="n">
        <v>-0.2102086058994178</v>
      </c>
      <c r="F10487" t="n">
        <v>9.507370655299999</v>
      </c>
      <c r="G10487" t="n">
        <v>9.558857167952707</v>
      </c>
    </row>
    <row r="10488">
      <c r="A10488" s="3" t="n">
        <v>45369.48139513889</v>
      </c>
      <c r="B10488" t="n">
        <v>0.02393803265</v>
      </c>
      <c r="C10488" t="n">
        <v>0.1925464177815856</v>
      </c>
      <c r="D10488" t="n">
        <v>-0.25857194055</v>
      </c>
      <c r="E10488" t="n">
        <v>-0.1515638330891612</v>
      </c>
      <c r="F10488" t="n">
        <v>9.69172586865</v>
      </c>
      <c r="G10488" t="n">
        <v>9.540686519890935</v>
      </c>
    </row>
    <row r="10489">
      <c r="A10489" s="3" t="n">
        <v>45369.48139569444</v>
      </c>
      <c r="B10489" t="n">
        <v>0.38546999155</v>
      </c>
      <c r="C10489" t="n">
        <v>0.2188496361088584</v>
      </c>
      <c r="D10489" t="n">
        <v>-0.08858346944999999</v>
      </c>
      <c r="E10489" t="n">
        <v>-0.09125750745396292</v>
      </c>
      <c r="F10489" t="n">
        <v>9.509773284549999</v>
      </c>
      <c r="G10489" t="n">
        <v>9.53728294942054</v>
      </c>
    </row>
    <row r="10490">
      <c r="A10490" s="3" t="n">
        <v>45369.48139681713</v>
      </c>
      <c r="B10490" t="n">
        <v>0.31603890955</v>
      </c>
      <c r="C10490" t="n">
        <v>0.2636534768399775</v>
      </c>
      <c r="D10490" t="n">
        <v>-0.4285604116499999</v>
      </c>
      <c r="E10490" t="n">
        <v>-0.08326072157307712</v>
      </c>
      <c r="F10490" t="n">
        <v>9.804257177399998</v>
      </c>
      <c r="G10490" t="n">
        <v>9.584787596424036</v>
      </c>
    </row>
    <row r="10491">
      <c r="A10491" s="3" t="n">
        <v>45369.48139685185</v>
      </c>
      <c r="B10491" t="n">
        <v>0.3112434577</v>
      </c>
      <c r="C10491" t="n">
        <v>0.1925591047064108</v>
      </c>
      <c r="D10491" t="n">
        <v>0.16040737405</v>
      </c>
      <c r="E10491" t="n">
        <v>-0.05531720959219128</v>
      </c>
      <c r="F10491" t="n">
        <v>9.6342687063</v>
      </c>
      <c r="G10491" t="n">
        <v>9.567548305800376</v>
      </c>
    </row>
    <row r="10492">
      <c r="A10492" s="3" t="n">
        <v>45369.48139739583</v>
      </c>
      <c r="B10492" t="n">
        <v>0.0957717439</v>
      </c>
      <c r="C10492" t="n">
        <v>0.135674225532984</v>
      </c>
      <c r="D10492" t="n">
        <v>0.24900065015</v>
      </c>
      <c r="E10492" t="n">
        <v>-0.005954876763752906</v>
      </c>
      <c r="F10492" t="n">
        <v>9.229646327299999</v>
      </c>
      <c r="G10492" t="n">
        <v>9.470121615420071</v>
      </c>
    </row>
    <row r="10493">
      <c r="A10493" s="3" t="n">
        <v>45369.48139795139</v>
      </c>
      <c r="B10493" t="n">
        <v>0.1292908736</v>
      </c>
      <c r="C10493" t="n">
        <v>0.2141133213300705</v>
      </c>
      <c r="D10493" t="n">
        <v>-0.0622526142</v>
      </c>
      <c r="E10493" t="n">
        <v>0.01949973487832174</v>
      </c>
      <c r="F10493" t="n">
        <v>9.421180008449999</v>
      </c>
      <c r="G10493" t="n">
        <v>9.453076331879281</v>
      </c>
    </row>
    <row r="10494">
      <c r="A10494" s="3" t="n">
        <v>45369.48139907407</v>
      </c>
      <c r="B10494" t="n">
        <v>-0.05506433975</v>
      </c>
      <c r="C10494" t="n">
        <v>0.08320704788030325</v>
      </c>
      <c r="D10494" t="n">
        <v>-0.08858346944999999</v>
      </c>
      <c r="E10494" t="n">
        <v>0.01466174182634037</v>
      </c>
      <c r="F10494" t="n">
        <v>9.591168479549999</v>
      </c>
      <c r="G10494" t="n">
        <v>9.520799890953754</v>
      </c>
    </row>
    <row r="10495">
      <c r="A10495" s="3" t="n">
        <v>45369.48139910879</v>
      </c>
      <c r="B10495" t="n">
        <v>-0.2035076008</v>
      </c>
      <c r="C10495" t="n">
        <v>-0.02306526365932407</v>
      </c>
      <c r="D10495" t="n">
        <v>0.08140500164999999</v>
      </c>
      <c r="E10495" t="n">
        <v>0.002244397009207477</v>
      </c>
      <c r="F10495" t="n">
        <v>9.315836974149999</v>
      </c>
      <c r="G10495" t="n">
        <v>9.529573208071238</v>
      </c>
    </row>
    <row r="10496">
      <c r="A10496" s="3" t="n">
        <v>45369.48139965278</v>
      </c>
      <c r="B10496" t="n">
        <v>0.3711032493</v>
      </c>
      <c r="C10496" t="n">
        <v>-0.09062142390407953</v>
      </c>
      <c r="D10496" t="n">
        <v>-0.18914085855</v>
      </c>
      <c r="E10496" t="n">
        <v>-0.06603690671177176</v>
      </c>
      <c r="F10496" t="n">
        <v>9.5768017373</v>
      </c>
      <c r="G10496" t="n">
        <v>9.563505840083243</v>
      </c>
    </row>
    <row r="10497">
      <c r="A10497" s="3" t="n">
        <v>45369.48140020834</v>
      </c>
      <c r="B10497" t="n">
        <v>0.32800302255</v>
      </c>
      <c r="C10497" t="n">
        <v>-0.1254535931751752</v>
      </c>
      <c r="D10497" t="n">
        <v>-0.01915238745</v>
      </c>
      <c r="E10497" t="n">
        <v>-0.08997992269440586</v>
      </c>
      <c r="F10497" t="n">
        <v>9.921574131349999</v>
      </c>
      <c r="G10497" t="n">
        <v>9.608087533903639</v>
      </c>
    </row>
    <row r="10498">
      <c r="A10498" s="3" t="n">
        <v>45369.48140077546</v>
      </c>
      <c r="B10498" t="n">
        <v>-0.93613300235</v>
      </c>
      <c r="C10498" t="n">
        <v>-0.09350887655699328</v>
      </c>
      <c r="D10498" t="n">
        <v>-0.07182390459999999</v>
      </c>
      <c r="E10498" t="n">
        <v>-0.04680083127657356</v>
      </c>
      <c r="F10498" t="n">
        <v>9.7324332728</v>
      </c>
      <c r="G10498" t="n">
        <v>9.574620249150493</v>
      </c>
    </row>
    <row r="10499">
      <c r="A10499" s="3" t="n">
        <v>45369.48140134259</v>
      </c>
      <c r="B10499" t="n">
        <v>-0.1652028259</v>
      </c>
      <c r="C10499" t="n">
        <v>-0.08998678049160866</v>
      </c>
      <c r="D10499" t="n">
        <v>-0.09816456649999999</v>
      </c>
      <c r="E10499" t="n">
        <v>-0.01976183988741263</v>
      </c>
      <c r="F10499" t="n">
        <v>9.2966845867</v>
      </c>
      <c r="G10499" t="n">
        <v>9.527836425210982</v>
      </c>
    </row>
    <row r="10500">
      <c r="A10500" s="3" t="n">
        <v>45369.48140190972</v>
      </c>
      <c r="B10500" t="n">
        <v>0.07901217904999999</v>
      </c>
      <c r="C10500" t="n">
        <v>-0.08147588841375314</v>
      </c>
      <c r="D10500" t="n">
        <v>0.0311263071</v>
      </c>
      <c r="E10500" t="n">
        <v>-0.07899734334871816</v>
      </c>
      <c r="F10500" t="n">
        <v>9.373303943149999</v>
      </c>
      <c r="G10500" t="n">
        <v>9.514816805784175</v>
      </c>
    </row>
    <row r="10501">
      <c r="A10501" s="3" t="n">
        <v>45369.48140246528</v>
      </c>
      <c r="B10501" t="n">
        <v>0.0766095498</v>
      </c>
      <c r="C10501" t="n">
        <v>-0.06343277252062954</v>
      </c>
      <c r="D10501" t="n">
        <v>-0.1292908736</v>
      </c>
      <c r="E10501" t="n">
        <v>-0.1046702158164338</v>
      </c>
      <c r="F10501" t="n">
        <v>9.528925672</v>
      </c>
      <c r="G10501" t="n">
        <v>9.480393704116228</v>
      </c>
    </row>
    <row r="10502">
      <c r="A10502" s="3" t="n">
        <v>45369.48140304398</v>
      </c>
      <c r="B10502" t="n">
        <v>0.265760215</v>
      </c>
      <c r="C10502" t="n">
        <v>0.0460485080641027</v>
      </c>
      <c r="D10502" t="n">
        <v>0.01675956485</v>
      </c>
      <c r="E10502" t="n">
        <v>-0.170274029775525</v>
      </c>
      <c r="F10502" t="n">
        <v>9.447520670349999</v>
      </c>
      <c r="G10502" t="n">
        <v>9.474845631882543</v>
      </c>
    </row>
    <row r="10503">
      <c r="A10503" s="3" t="n">
        <v>45369.48140416667</v>
      </c>
      <c r="B10503" t="n">
        <v>-0.18914085855</v>
      </c>
      <c r="C10503" t="n">
        <v>0.222052913182285</v>
      </c>
      <c r="D10503" t="n">
        <v>-0.2106860686</v>
      </c>
      <c r="E10503" t="n">
        <v>-0.1915538887924248</v>
      </c>
      <c r="F10503" t="n">
        <v>9.497799364899999</v>
      </c>
      <c r="G10503" t="n">
        <v>9.517795695733128</v>
      </c>
    </row>
    <row r="10504">
      <c r="A10504" s="3" t="n">
        <v>45369.48140472222</v>
      </c>
      <c r="B10504" t="n">
        <v>0.1747741163</v>
      </c>
      <c r="C10504" t="n">
        <v>0.0129981545215618</v>
      </c>
      <c r="D10504" t="n">
        <v>-0.5410917204</v>
      </c>
      <c r="E10504" t="n">
        <v>-0.1998849922869469</v>
      </c>
      <c r="F10504" t="n">
        <v>9.667787836</v>
      </c>
      <c r="G10504" t="n">
        <v>9.593639823927999</v>
      </c>
    </row>
    <row r="10505">
      <c r="A10505" s="3" t="n">
        <v>45369.48140528935</v>
      </c>
      <c r="B10505" t="n">
        <v>0.18435521335</v>
      </c>
      <c r="C10505" t="n">
        <v>-0.05204272572447569</v>
      </c>
      <c r="D10505" t="n">
        <v>-0.1628100033</v>
      </c>
      <c r="E10505" t="n">
        <v>-0.2318796793874132</v>
      </c>
      <c r="F10505" t="n">
        <v>9.706092610899999</v>
      </c>
      <c r="G10505" t="n">
        <v>9.593506142601193</v>
      </c>
    </row>
    <row r="10506">
      <c r="A10506" s="3" t="n">
        <v>45369.48140585648</v>
      </c>
      <c r="B10506" t="n">
        <v>-0.1029502117</v>
      </c>
      <c r="C10506" t="n">
        <v>-0.121535505039977</v>
      </c>
      <c r="D10506" t="n">
        <v>-0.15801455145</v>
      </c>
      <c r="E10506" t="n">
        <v>-0.2293565586405601</v>
      </c>
      <c r="F10506" t="n">
        <v>9.5624448017</v>
      </c>
      <c r="G10506" t="n">
        <v>9.588639209645015</v>
      </c>
    </row>
    <row r="10507">
      <c r="A10507" s="3" t="n">
        <v>45369.48140642361</v>
      </c>
      <c r="B10507" t="n">
        <v>-0.2322410853</v>
      </c>
      <c r="C10507" t="n">
        <v>-0.1309516949265738</v>
      </c>
      <c r="D10507" t="n">
        <v>-0.05745716234999999</v>
      </c>
      <c r="E10507" t="n">
        <v>-0.1771413821757581</v>
      </c>
      <c r="F10507" t="n">
        <v>9.4666730578</v>
      </c>
      <c r="G10507" t="n">
        <v>9.589437571536042</v>
      </c>
    </row>
    <row r="10508">
      <c r="A10508" s="3" t="n">
        <v>45369.48140697917</v>
      </c>
      <c r="B10508" t="n">
        <v>-0.7781184509</v>
      </c>
      <c r="C10508" t="n">
        <v>-0.1047325989116553</v>
      </c>
      <c r="D10508" t="n">
        <v>-0.1436478092</v>
      </c>
      <c r="E10508" t="n">
        <v>-0.0944269527278557</v>
      </c>
      <c r="F10508" t="n">
        <v>9.631875883699999</v>
      </c>
      <c r="G10508" t="n">
        <v>9.569502640847229</v>
      </c>
    </row>
    <row r="10509">
      <c r="A10509" s="3" t="n">
        <v>45369.48140754629</v>
      </c>
      <c r="B10509" t="n">
        <v>0.3782817171</v>
      </c>
      <c r="C10509" t="n">
        <v>-0.2030563806033805</v>
      </c>
      <c r="D10509" t="n">
        <v>-0.25617911795</v>
      </c>
      <c r="E10509" t="n">
        <v>-0.1341182827849654</v>
      </c>
      <c r="F10509" t="n">
        <v>9.4930137197</v>
      </c>
      <c r="G10509" t="n">
        <v>9.577890686917858</v>
      </c>
    </row>
    <row r="10510">
      <c r="A10510" s="3" t="n">
        <v>45369.48140811342</v>
      </c>
      <c r="B10510" t="n">
        <v>-0.15562172885</v>
      </c>
      <c r="C10510" t="n">
        <v>-0.1839648675332173</v>
      </c>
      <c r="D10510" t="n">
        <v>-0.06703825939999999</v>
      </c>
      <c r="E10510" t="n">
        <v>-0.192483691796504</v>
      </c>
      <c r="F10510" t="n">
        <v>9.593561302149999</v>
      </c>
      <c r="G10510" t="n">
        <v>9.556258268546763</v>
      </c>
    </row>
    <row r="10511">
      <c r="A10511" s="3" t="n">
        <v>45369.48140866898</v>
      </c>
      <c r="B10511" t="n">
        <v>0.1077358569</v>
      </c>
      <c r="C10511" t="n">
        <v>-0.09407878236386973</v>
      </c>
      <c r="D10511" t="n">
        <v>0.0622526142</v>
      </c>
      <c r="E10511" t="n">
        <v>-0.1674655560870634</v>
      </c>
      <c r="F10511" t="n">
        <v>9.54568523685</v>
      </c>
      <c r="G10511" t="n">
        <v>9.492852744340352</v>
      </c>
    </row>
    <row r="10512">
      <c r="A10512" s="3" t="n">
        <v>45369.48140923611</v>
      </c>
      <c r="B10512" t="n">
        <v>-0.25378629535</v>
      </c>
      <c r="C10512" t="n">
        <v>0.003273980962587422</v>
      </c>
      <c r="D10512" t="n">
        <v>-0.335191297</v>
      </c>
      <c r="E10512" t="n">
        <v>-0.09688983915594432</v>
      </c>
      <c r="F10512" t="n">
        <v>9.569623269499999</v>
      </c>
      <c r="G10512" t="n">
        <v>9.489822306615761</v>
      </c>
    </row>
    <row r="10513">
      <c r="A10513" s="3" t="n">
        <v>45369.48140980324</v>
      </c>
      <c r="B10513" t="n">
        <v>-0.3040649899</v>
      </c>
      <c r="C10513" t="n">
        <v>0.06051679143135216</v>
      </c>
      <c r="D10513" t="n">
        <v>-0.52433215555</v>
      </c>
      <c r="E10513" t="n">
        <v>-0.1051096177425411</v>
      </c>
      <c r="F10513" t="n">
        <v>9.5720160921</v>
      </c>
      <c r="G10513" t="n">
        <v>9.476528055270304</v>
      </c>
    </row>
    <row r="10514">
      <c r="A10514" s="3" t="n">
        <v>45369.48141037037</v>
      </c>
      <c r="B10514" t="n">
        <v>0.29687671545</v>
      </c>
      <c r="C10514" t="n">
        <v>-0.06772577642890465</v>
      </c>
      <c r="D10514" t="n">
        <v>0.24900065015</v>
      </c>
      <c r="E10514" t="n">
        <v>-0.04184952455547796</v>
      </c>
      <c r="F10514" t="n">
        <v>9.167393713099999</v>
      </c>
      <c r="G10514" t="n">
        <v>9.466989910890121</v>
      </c>
    </row>
    <row r="10515">
      <c r="A10515" s="3" t="n">
        <v>45369.4814109375</v>
      </c>
      <c r="B10515" t="n">
        <v>0.1723812937</v>
      </c>
      <c r="C10515" t="n">
        <v>0.02197091924102569</v>
      </c>
      <c r="D10515" t="n">
        <v>0.2322410853</v>
      </c>
      <c r="E10515" t="n">
        <v>-0.01527828065419586</v>
      </c>
      <c r="F10515" t="n">
        <v>9.311051328949999</v>
      </c>
      <c r="G10515" t="n">
        <v>9.472811106327065</v>
      </c>
    </row>
    <row r="10516">
      <c r="A10516" s="3" t="n">
        <v>45369.48141149306</v>
      </c>
      <c r="B10516" t="n">
        <v>0.0742167272</v>
      </c>
      <c r="C10516" t="n">
        <v>0.0685163661497671</v>
      </c>
      <c r="D10516" t="n">
        <v>0.04549304934999999</v>
      </c>
      <c r="E10516" t="n">
        <v>-0.01824119193566439</v>
      </c>
      <c r="F10516" t="n">
        <v>9.840169129699998</v>
      </c>
      <c r="G10516" t="n">
        <v>9.512250709508185</v>
      </c>
    </row>
    <row r="10517">
      <c r="A10517" s="3" t="n">
        <v>45369.48141206019</v>
      </c>
      <c r="B10517" t="n">
        <v>-0.12449542175</v>
      </c>
      <c r="C10517" t="n">
        <v>0.08133004592657364</v>
      </c>
      <c r="D10517" t="n">
        <v>-0.39982692715</v>
      </c>
      <c r="E10517" t="n">
        <v>-0.003902863825407929</v>
      </c>
      <c r="F10517" t="n">
        <v>9.52173739755</v>
      </c>
      <c r="G10517" t="n">
        <v>9.544669848536856</v>
      </c>
    </row>
    <row r="10518">
      <c r="A10518" s="3" t="n">
        <v>45369.48141318287</v>
      </c>
      <c r="B10518" t="n">
        <v>-0.09336911464999999</v>
      </c>
      <c r="C10518" t="n">
        <v>0.1406937673362475</v>
      </c>
      <c r="D10518" t="n">
        <v>0.2729386828</v>
      </c>
      <c r="E10518" t="n">
        <v>-0.06420004573100252</v>
      </c>
      <c r="F10518" t="n">
        <v>9.471458703</v>
      </c>
      <c r="G10518" t="n">
        <v>9.554392604817743</v>
      </c>
    </row>
    <row r="10519">
      <c r="A10519" s="3" t="n">
        <v>45369.4814132176</v>
      </c>
      <c r="B10519" t="n">
        <v>0.4285604116499999</v>
      </c>
      <c r="C10519" t="n">
        <v>0.05463684753170175</v>
      </c>
      <c r="D10519" t="n">
        <v>-0.22744563345</v>
      </c>
      <c r="E10519" t="n">
        <v>-0.1724649359665506</v>
      </c>
      <c r="F10519" t="n">
        <v>9.689333046050001</v>
      </c>
      <c r="G10519" t="n">
        <v>9.558193561776715</v>
      </c>
    </row>
    <row r="10520">
      <c r="A10520" s="3" t="n">
        <v>45369.48141375</v>
      </c>
      <c r="B10520" t="n">
        <v>0.0742167272</v>
      </c>
      <c r="C10520" t="n">
        <v>0.02448837087552452</v>
      </c>
      <c r="D10520" t="n">
        <v>-0.3782817171</v>
      </c>
      <c r="E10520" t="n">
        <v>-0.2279056087677163</v>
      </c>
      <c r="F10520" t="n">
        <v>9.569623269499999</v>
      </c>
      <c r="G10520" t="n">
        <v>9.546863497846761</v>
      </c>
    </row>
    <row r="10521">
      <c r="A10521" s="3" t="n">
        <v>45369.48141431713</v>
      </c>
      <c r="B10521" t="n">
        <v>-0.1316836962</v>
      </c>
      <c r="C10521" t="n">
        <v>0.1036699832350819</v>
      </c>
      <c r="D10521" t="n">
        <v>-0.22026716565</v>
      </c>
      <c r="E10521" t="n">
        <v>-0.2134011619498841</v>
      </c>
      <c r="F10521" t="n">
        <v>9.421180008449999</v>
      </c>
      <c r="G10521" t="n">
        <v>9.504152588243965</v>
      </c>
    </row>
    <row r="10522">
      <c r="A10522" s="3" t="n">
        <v>45369.48141489583</v>
      </c>
      <c r="B10522" t="n">
        <v>0.4285604116499999</v>
      </c>
      <c r="C10522" t="n">
        <v>0.1260037713854316</v>
      </c>
      <c r="D10522" t="n">
        <v>-0.1987219556</v>
      </c>
      <c r="E10522" t="n">
        <v>-0.1954752000923082</v>
      </c>
      <c r="F10522" t="n">
        <v>9.356544378299999</v>
      </c>
      <c r="G10522" t="n">
        <v>9.542990602595131</v>
      </c>
    </row>
    <row r="10523">
      <c r="A10523" s="3" t="n">
        <v>45369.48141600694</v>
      </c>
      <c r="B10523" t="n">
        <v>-0.3782817171</v>
      </c>
      <c r="C10523" t="n">
        <v>0.052028941552098</v>
      </c>
      <c r="D10523" t="n">
        <v>-0.1101286795</v>
      </c>
      <c r="E10523" t="n">
        <v>-0.291069189888812</v>
      </c>
      <c r="F10523" t="n">
        <v>9.540889784999999</v>
      </c>
      <c r="G10523" t="n">
        <v>9.536780112870305</v>
      </c>
    </row>
    <row r="10524">
      <c r="A10524" s="3" t="n">
        <v>45369.4814165625</v>
      </c>
      <c r="B10524" t="n">
        <v>0.138862164</v>
      </c>
      <c r="C10524" t="n">
        <v>0.04950726094265744</v>
      </c>
      <c r="D10524" t="n">
        <v>-0.34715541</v>
      </c>
      <c r="E10524" t="n">
        <v>-0.179847788982518</v>
      </c>
      <c r="F10524" t="n">
        <v>9.797068902949999</v>
      </c>
      <c r="G10524" t="n">
        <v>9.487818778303637</v>
      </c>
    </row>
    <row r="10525">
      <c r="A10525" s="3" t="n">
        <v>45369.48141662037</v>
      </c>
      <c r="B10525" t="n">
        <v>0.4932058484499999</v>
      </c>
      <c r="C10525" t="n">
        <v>0.1157194529509327</v>
      </c>
      <c r="D10525" t="n">
        <v>-0.05267151714999999</v>
      </c>
      <c r="E10525" t="n">
        <v>-0.1646788673343828</v>
      </c>
      <c r="F10525" t="n">
        <v>9.4666730578</v>
      </c>
      <c r="G10525" t="n">
        <v>9.504137546808767</v>
      </c>
    </row>
    <row r="10526">
      <c r="A10526" s="3" t="n">
        <v>45369.48141714121</v>
      </c>
      <c r="B10526" t="n">
        <v>-0.21787434305</v>
      </c>
      <c r="C10526" t="n">
        <v>0.08474081708403285</v>
      </c>
      <c r="D10526" t="n">
        <v>-0.2442051983</v>
      </c>
      <c r="E10526" t="n">
        <v>-0.1016098323773895</v>
      </c>
      <c r="F10526" t="n">
        <v>9.509773284549999</v>
      </c>
      <c r="G10526" t="n">
        <v>9.554918346410631</v>
      </c>
    </row>
    <row r="10527">
      <c r="A10527" s="3" t="n">
        <v>45369.48141770833</v>
      </c>
      <c r="B10527" t="n">
        <v>-0.05027869455</v>
      </c>
      <c r="C10527" t="n">
        <v>0.05656299703205142</v>
      </c>
      <c r="D10527" t="n">
        <v>-0.25857194055</v>
      </c>
      <c r="E10527" t="n">
        <v>-0.1443438298974363</v>
      </c>
      <c r="F10527" t="n">
        <v>9.411608718049999</v>
      </c>
      <c r="G10527" t="n">
        <v>9.581555836632894</v>
      </c>
    </row>
    <row r="10528">
      <c r="A10528" s="3" t="n">
        <v>45369.48141826389</v>
      </c>
      <c r="B10528" t="n">
        <v>0.474053461</v>
      </c>
      <c r="C10528" t="n">
        <v>0.1220929982339164</v>
      </c>
      <c r="D10528" t="n">
        <v>0.2442051983</v>
      </c>
      <c r="E10528" t="n">
        <v>-0.147353854245688</v>
      </c>
      <c r="F10528" t="n">
        <v>9.457091960749999</v>
      </c>
      <c r="G10528" t="n">
        <v>9.55088335569245</v>
      </c>
    </row>
    <row r="10529">
      <c r="A10529" s="3" t="n">
        <v>45369.48141883102</v>
      </c>
      <c r="B10529" t="n">
        <v>-0.08858346944999999</v>
      </c>
      <c r="C10529" t="n">
        <v>0.05876108105081601</v>
      </c>
      <c r="D10529" t="n">
        <v>-0.335191297</v>
      </c>
      <c r="E10529" t="n">
        <v>-0.1599835164642195</v>
      </c>
      <c r="F10529" t="n">
        <v>9.75397848285</v>
      </c>
      <c r="G10529" t="n">
        <v>9.549850342840468</v>
      </c>
    </row>
    <row r="10530">
      <c r="A10530" s="3" t="n">
        <v>45369.48141939815</v>
      </c>
      <c r="B10530" t="n">
        <v>-0.19153368115</v>
      </c>
      <c r="C10530" t="n">
        <v>0.02942216735442899</v>
      </c>
      <c r="D10530" t="n">
        <v>0.04069759749999999</v>
      </c>
      <c r="E10530" t="n">
        <v>-0.206963199091842</v>
      </c>
      <c r="F10530" t="n">
        <v>9.739611740599999</v>
      </c>
      <c r="G10530" t="n">
        <v>9.624031592369606</v>
      </c>
    </row>
    <row r="10531">
      <c r="A10531" s="3" t="n">
        <v>45369.48141996528</v>
      </c>
      <c r="B10531" t="n">
        <v>0.2801171506</v>
      </c>
      <c r="C10531" t="n">
        <v>0.03089005598636371</v>
      </c>
      <c r="D10531" t="n">
        <v>-0.6799538843999999</v>
      </c>
      <c r="E10531" t="n">
        <v>-0.2241517420162011</v>
      </c>
      <c r="F10531" t="n">
        <v>9.536104139800001</v>
      </c>
      <c r="G10531" t="n">
        <v>9.619086389088023</v>
      </c>
    </row>
    <row r="10532">
      <c r="A10532" s="3" t="n">
        <v>45369.48142053241</v>
      </c>
      <c r="B10532" t="n">
        <v>0.05745716234999999</v>
      </c>
      <c r="C10532" t="n">
        <v>0.02307635043146859</v>
      </c>
      <c r="D10532" t="n">
        <v>-0.03591195229999999</v>
      </c>
      <c r="E10532" t="n">
        <v>-0.2151427681275064</v>
      </c>
      <c r="F10532" t="n">
        <v>9.473851525600001</v>
      </c>
      <c r="G10532" t="n">
        <v>9.60176926246611</v>
      </c>
    </row>
    <row r="10533">
      <c r="A10533" s="3" t="n">
        <v>45369.48142108796</v>
      </c>
      <c r="B10533" t="n">
        <v>-0.01915238745</v>
      </c>
      <c r="C10533" t="n">
        <v>0.07209867367459226</v>
      </c>
      <c r="D10533" t="n">
        <v>-0.29687671545</v>
      </c>
      <c r="E10533" t="n">
        <v>-0.2269559867297209</v>
      </c>
      <c r="F10533" t="n">
        <v>9.68215457825</v>
      </c>
      <c r="G10533" t="n">
        <v>9.565103249645016</v>
      </c>
    </row>
    <row r="10534">
      <c r="A10534" s="3" t="n">
        <v>45369.48142165509</v>
      </c>
      <c r="B10534" t="n">
        <v>-0.03591195229999999</v>
      </c>
      <c r="C10534" t="n">
        <v>0.1178344890455714</v>
      </c>
      <c r="D10534" t="n">
        <v>-0.138862164</v>
      </c>
      <c r="E10534" t="n">
        <v>-0.1615759655526811</v>
      </c>
      <c r="F10534" t="n">
        <v>9.61272349625</v>
      </c>
      <c r="G10534" t="n">
        <v>9.496999494293615</v>
      </c>
    </row>
    <row r="10535">
      <c r="A10535" s="3" t="n">
        <v>45369.48142222222</v>
      </c>
      <c r="B10535" t="n">
        <v>0</v>
      </c>
      <c r="C10535" t="n">
        <v>0.1117064071837998</v>
      </c>
      <c r="D10535" t="n">
        <v>-0.12449542175</v>
      </c>
      <c r="E10535" t="n">
        <v>-0.1392419488090913</v>
      </c>
      <c r="F10535" t="n">
        <v>9.337382184199999</v>
      </c>
      <c r="G10535" t="n">
        <v>9.524040154413431</v>
      </c>
    </row>
    <row r="10536">
      <c r="A10536" s="3" t="n">
        <v>45369.48142277778</v>
      </c>
      <c r="B10536" t="n">
        <v>0.5458773656</v>
      </c>
      <c r="C10536" t="n">
        <v>0.1150613558720283</v>
      </c>
      <c r="D10536" t="n">
        <v>0.06703825939999999</v>
      </c>
      <c r="E10536" t="n">
        <v>-0.07597785524032658</v>
      </c>
      <c r="F10536" t="n">
        <v>9.51695175235</v>
      </c>
      <c r="G10536" t="n">
        <v>9.5958220435759</v>
      </c>
    </row>
    <row r="10537">
      <c r="A10537" s="3" t="n">
        <v>45369.48142334491</v>
      </c>
      <c r="B10537" t="n">
        <v>0.2370267305</v>
      </c>
      <c r="C10537" t="n">
        <v>0.1215517580193476</v>
      </c>
      <c r="D10537" t="n">
        <v>-0.21787434305</v>
      </c>
      <c r="E10537" t="n">
        <v>-0.1547196313466205</v>
      </c>
      <c r="F10537" t="n">
        <v>9.6007495766</v>
      </c>
      <c r="G10537" t="n">
        <v>9.606978125190819</v>
      </c>
    </row>
    <row r="10538">
      <c r="A10538" s="3" t="n">
        <v>45369.48142391204</v>
      </c>
      <c r="B10538" t="n">
        <v>-0.32321737735</v>
      </c>
      <c r="C10538" t="n">
        <v>0.09990388674522173</v>
      </c>
      <c r="D10538" t="n">
        <v>-0.2298482627</v>
      </c>
      <c r="E10538" t="n">
        <v>-0.1861024657806532</v>
      </c>
      <c r="F10538" t="n">
        <v>9.57920436655</v>
      </c>
      <c r="G10538" t="n">
        <v>9.555057651131143</v>
      </c>
    </row>
    <row r="10539">
      <c r="A10539" s="3" t="n">
        <v>45369.48142447916</v>
      </c>
      <c r="B10539" t="n">
        <v>0.2106860686</v>
      </c>
      <c r="C10539" t="n">
        <v>0.1701893588393944</v>
      </c>
      <c r="D10539" t="n">
        <v>-0.15083608365</v>
      </c>
      <c r="E10539" t="n">
        <v>-0.2615666491511662</v>
      </c>
      <c r="F10539" t="n">
        <v>9.835383484500001</v>
      </c>
      <c r="G10539" t="n">
        <v>9.563094280813779</v>
      </c>
    </row>
    <row r="10540">
      <c r="A10540" s="3" t="n">
        <v>45369.48142503472</v>
      </c>
      <c r="B10540" t="n">
        <v>0.265760215</v>
      </c>
      <c r="C10540" t="n">
        <v>0.1399636176680656</v>
      </c>
      <c r="D10540" t="n">
        <v>-0.3758888945</v>
      </c>
      <c r="E10540" t="n">
        <v>-0.314886959635199</v>
      </c>
      <c r="F10540" t="n">
        <v>9.574408914699999</v>
      </c>
      <c r="G10540" t="n">
        <v>9.485454186968791</v>
      </c>
    </row>
    <row r="10541">
      <c r="A10541" s="3" t="n">
        <v>45369.48142560185</v>
      </c>
      <c r="B10541" t="n">
        <v>-0.12210259915</v>
      </c>
      <c r="C10541" t="n">
        <v>0.0801480360006995</v>
      </c>
      <c r="D10541" t="n">
        <v>-0.404622379</v>
      </c>
      <c r="E10541" t="n">
        <v>-0.3075697814571104</v>
      </c>
      <c r="F10541" t="n">
        <v>9.232039149899999</v>
      </c>
      <c r="G10541" t="n">
        <v>9.457738170980447</v>
      </c>
    </row>
    <row r="10542">
      <c r="A10542" s="3" t="n">
        <v>45369.48142673611</v>
      </c>
      <c r="B10542" t="n">
        <v>0.24900065015</v>
      </c>
      <c r="C10542" t="n">
        <v>0.1280884274384619</v>
      </c>
      <c r="D10542" t="n">
        <v>-0.3711032493</v>
      </c>
      <c r="E10542" t="n">
        <v>-0.3261753967361314</v>
      </c>
      <c r="F10542" t="n">
        <v>9.263165456999999</v>
      </c>
      <c r="G10542" t="n">
        <v>9.413420502352356</v>
      </c>
    </row>
    <row r="10543">
      <c r="A10543" s="3" t="n">
        <v>45369.48142729167</v>
      </c>
      <c r="B10543" t="n">
        <v>0.5339034459499999</v>
      </c>
      <c r="C10543" t="n">
        <v>0.1679816739045459</v>
      </c>
      <c r="D10543" t="n">
        <v>-0.2801171506</v>
      </c>
      <c r="E10543" t="n">
        <v>-0.3726687243861316</v>
      </c>
      <c r="F10543" t="n">
        <v>9.4930137197</v>
      </c>
      <c r="G10543" t="n">
        <v>9.39861938722753</v>
      </c>
    </row>
    <row r="10544">
      <c r="A10544" s="3" t="n">
        <v>45369.48142784723</v>
      </c>
      <c r="B10544" t="n">
        <v>-0.2801171506</v>
      </c>
      <c r="C10544" t="n">
        <v>0.08768461797062962</v>
      </c>
      <c r="D10544" t="n">
        <v>-0.196329133</v>
      </c>
      <c r="E10544" t="n">
        <v>-0.3176920272843832</v>
      </c>
      <c r="F10544" t="n">
        <v>9.191341552399999</v>
      </c>
      <c r="G10544" t="n">
        <v>9.425469423444431</v>
      </c>
    </row>
    <row r="10545">
      <c r="A10545" s="3" t="n">
        <v>45369.48142842593</v>
      </c>
      <c r="B10545" t="n">
        <v>0.0622526142</v>
      </c>
      <c r="C10545" t="n">
        <v>0.09094326032680677</v>
      </c>
      <c r="D10545" t="n">
        <v>-0.1412549866</v>
      </c>
      <c r="E10545" t="n">
        <v>-0.198752495656877</v>
      </c>
      <c r="F10545" t="n">
        <v>9.9167786795</v>
      </c>
      <c r="G10545" t="n">
        <v>9.51898385481716</v>
      </c>
    </row>
    <row r="10546">
      <c r="A10546" s="3" t="n">
        <v>45369.48142899306</v>
      </c>
      <c r="B10546" t="n">
        <v>0.1628100033</v>
      </c>
      <c r="C10546" t="n">
        <v>0.1095661572547788</v>
      </c>
      <c r="D10546" t="n">
        <v>-0.5817893178999999</v>
      </c>
      <c r="E10546" t="n">
        <v>-0.1386351023346157</v>
      </c>
      <c r="F10546" t="n">
        <v>9.423582637699999</v>
      </c>
      <c r="G10546" t="n">
        <v>9.636177436995482</v>
      </c>
    </row>
    <row r="10547">
      <c r="A10547" s="3" t="n">
        <v>45369.48142954861</v>
      </c>
      <c r="B10547" t="n">
        <v>0.07901217904999999</v>
      </c>
      <c r="C10547" t="n">
        <v>0.1062560128416087</v>
      </c>
      <c r="D10547" t="n">
        <v>-0.06703825939999999</v>
      </c>
      <c r="E10547" t="n">
        <v>-0.07172044329953398</v>
      </c>
      <c r="F10547" t="n">
        <v>9.6749663038</v>
      </c>
      <c r="G10547" t="n">
        <v>9.658590821312032</v>
      </c>
    </row>
    <row r="10548">
      <c r="A10548" s="3" t="n">
        <v>45369.48143010417</v>
      </c>
      <c r="B10548" t="n">
        <v>0.05027869455</v>
      </c>
      <c r="C10548" t="n">
        <v>0.07467960565186499</v>
      </c>
      <c r="D10548" t="n">
        <v>0.3830673623</v>
      </c>
      <c r="E10548" t="n">
        <v>-0.02441691262867139</v>
      </c>
      <c r="F10548" t="n">
        <v>9.74919283765</v>
      </c>
      <c r="G10548" t="n">
        <v>9.619229214144433</v>
      </c>
    </row>
    <row r="10549">
      <c r="A10549" s="3" t="n">
        <v>45369.48143068287</v>
      </c>
      <c r="B10549" t="n">
        <v>0.25857194055</v>
      </c>
      <c r="C10549" t="n">
        <v>0.1348915679975528</v>
      </c>
      <c r="D10549" t="n">
        <v>0.06703825939999999</v>
      </c>
      <c r="E10549" t="n">
        <v>0.03270990963007005</v>
      </c>
      <c r="F10549" t="n">
        <v>9.61272349625</v>
      </c>
      <c r="G10549" t="n">
        <v>9.623258490031612</v>
      </c>
    </row>
    <row r="10550">
      <c r="A10550" s="3" t="n">
        <v>45369.48143125</v>
      </c>
      <c r="B10550" t="n">
        <v>0.1053430343</v>
      </c>
      <c r="C10550" t="n">
        <v>0.1077849587279723</v>
      </c>
      <c r="D10550" t="n">
        <v>-0.15562172885</v>
      </c>
      <c r="E10550" t="n">
        <v>0.01758590655361311</v>
      </c>
      <c r="F10550" t="n">
        <v>9.629483061099998</v>
      </c>
      <c r="G10550" t="n">
        <v>9.543323662945946</v>
      </c>
    </row>
    <row r="10551">
      <c r="A10551" s="3" t="n">
        <v>45369.48143180556</v>
      </c>
      <c r="B10551" t="n">
        <v>0.1652028259</v>
      </c>
      <c r="C10551" t="n">
        <v>0.06119466182552465</v>
      </c>
      <c r="D10551" t="n">
        <v>0.09816456649999999</v>
      </c>
      <c r="E10551" t="n">
        <v>0.1322406864888116</v>
      </c>
      <c r="F10551" t="n">
        <v>9.3254180712</v>
      </c>
      <c r="G10551" t="n">
        <v>9.543188770074966</v>
      </c>
    </row>
    <row r="10552">
      <c r="A10552" s="3" t="n">
        <v>45369.48143238426</v>
      </c>
      <c r="B10552" t="n">
        <v>-0.2465980209</v>
      </c>
      <c r="C10552" t="n">
        <v>0.02664912561818186</v>
      </c>
      <c r="D10552" t="n">
        <v>-0.02154521005</v>
      </c>
      <c r="E10552" t="n">
        <v>0.0585339279481354</v>
      </c>
      <c r="F10552" t="n">
        <v>9.433153928099999</v>
      </c>
      <c r="G10552" t="n">
        <v>9.496259172226248</v>
      </c>
    </row>
    <row r="10553">
      <c r="A10553" s="3" t="n">
        <v>45369.48143293981</v>
      </c>
      <c r="B10553" t="n">
        <v>0.14844326105</v>
      </c>
      <c r="C10553" t="n">
        <v>0.02603027799860145</v>
      </c>
      <c r="D10553" t="n">
        <v>-0.0023928226</v>
      </c>
      <c r="E10553" t="n">
        <v>-0.1244126481377626</v>
      </c>
      <c r="F10553" t="n">
        <v>9.677359126399999</v>
      </c>
      <c r="G10553" t="n">
        <v>9.485264225986272</v>
      </c>
    </row>
    <row r="10554">
      <c r="A10554" s="3" t="n">
        <v>45369.48143350695</v>
      </c>
      <c r="B10554" t="n">
        <v>0.09336911464999999</v>
      </c>
      <c r="C10554" t="n">
        <v>0.04246597194603739</v>
      </c>
      <c r="D10554" t="n">
        <v>-0.2106860686</v>
      </c>
      <c r="E10554" t="n">
        <v>-0.1421602386900936</v>
      </c>
      <c r="F10554" t="n">
        <v>9.476254154849999</v>
      </c>
      <c r="G10554" t="n">
        <v>9.562274842626017</v>
      </c>
    </row>
    <row r="10555">
      <c r="A10555" s="3" t="n">
        <v>45369.4814340625</v>
      </c>
      <c r="B10555" t="n">
        <v>-0.1316836962</v>
      </c>
      <c r="C10555" t="n">
        <v>0.04523915083822855</v>
      </c>
      <c r="D10555" t="n">
        <v>0.3423697648</v>
      </c>
      <c r="E10555" t="n">
        <v>-0.2080100418348491</v>
      </c>
      <c r="F10555" t="n">
        <v>9.497799364899999</v>
      </c>
      <c r="G10555" t="n">
        <v>9.556660295478114</v>
      </c>
    </row>
    <row r="10556">
      <c r="A10556" s="3" t="n">
        <v>45369.48143462963</v>
      </c>
      <c r="B10556" t="n">
        <v>0.1292908736</v>
      </c>
      <c r="C10556" t="n">
        <v>0.1245421004896274</v>
      </c>
      <c r="D10556" t="n">
        <v>-0.7613588860499999</v>
      </c>
      <c r="E10556" t="n">
        <v>-0.2926673995269239</v>
      </c>
      <c r="F10556" t="n">
        <v>9.651028271149999</v>
      </c>
      <c r="G10556" t="n">
        <v>9.600939171833359</v>
      </c>
    </row>
    <row r="10557">
      <c r="A10557" s="3" t="n">
        <v>45369.48143519676</v>
      </c>
      <c r="B10557" t="n">
        <v>0.3064578125</v>
      </c>
      <c r="C10557" t="n">
        <v>0.1383876044335668</v>
      </c>
      <c r="D10557" t="n">
        <v>-0.7565634341999999</v>
      </c>
      <c r="E10557" t="n">
        <v>-0.2909092889173668</v>
      </c>
      <c r="F10557" t="n">
        <v>9.648635448549999</v>
      </c>
      <c r="G10557" t="n">
        <v>9.569753659084174</v>
      </c>
    </row>
    <row r="10558">
      <c r="A10558" s="3" t="n">
        <v>45369.48143576389</v>
      </c>
      <c r="B10558" t="n">
        <v>0.1412549866</v>
      </c>
      <c r="C10558" t="n">
        <v>0.09113985051328699</v>
      </c>
      <c r="D10558" t="n">
        <v>0.1029502117</v>
      </c>
      <c r="E10558" t="n">
        <v>-0.3691315183075767</v>
      </c>
      <c r="F10558" t="n">
        <v>9.722852175749999</v>
      </c>
      <c r="G10558" t="n">
        <v>9.543595574605037</v>
      </c>
    </row>
    <row r="10559">
      <c r="A10559" s="3" t="n">
        <v>45369.48143631945</v>
      </c>
      <c r="B10559" t="n">
        <v>-0.08140500164999999</v>
      </c>
      <c r="C10559" t="n">
        <v>0.06492141741876475</v>
      </c>
      <c r="D10559" t="n">
        <v>-0.41898912125</v>
      </c>
      <c r="E10559" t="n">
        <v>-0.372765236452099</v>
      </c>
      <c r="F10559" t="n">
        <v>9.212886762449999</v>
      </c>
      <c r="G10559" t="n">
        <v>9.584346411470655</v>
      </c>
    </row>
    <row r="10560">
      <c r="A10560" s="3" t="n">
        <v>45369.48143688658</v>
      </c>
      <c r="B10560" t="n">
        <v>0.3136362803</v>
      </c>
      <c r="C10560" t="n">
        <v>0.05752050553683001</v>
      </c>
      <c r="D10560" t="n">
        <v>-0.22265998825</v>
      </c>
      <c r="E10560" t="n">
        <v>-0.3764312776807703</v>
      </c>
      <c r="F10560" t="n">
        <v>9.68694022345</v>
      </c>
      <c r="G10560" t="n">
        <v>9.55138024881844</v>
      </c>
    </row>
    <row r="10561">
      <c r="A10561" s="3" t="n">
        <v>45369.4814374537</v>
      </c>
      <c r="B10561" t="n">
        <v>-0.3734960719</v>
      </c>
      <c r="C10561" t="n">
        <v>-0.04043645258251762</v>
      </c>
      <c r="D10561" t="n">
        <v>-0.2418123757</v>
      </c>
      <c r="E10561" t="n">
        <v>-0.2643064305709797</v>
      </c>
      <c r="F10561" t="n">
        <v>9.464280235199999</v>
      </c>
      <c r="G10561" t="n">
        <v>9.541870427140703</v>
      </c>
    </row>
    <row r="10562">
      <c r="A10562" s="3" t="n">
        <v>45369.48143802083</v>
      </c>
      <c r="B10562" t="n">
        <v>0.01915238745</v>
      </c>
      <c r="C10562" t="n">
        <v>-0.1054528962111891</v>
      </c>
      <c r="D10562" t="n">
        <v>-0.6560158517499999</v>
      </c>
      <c r="E10562" t="n">
        <v>-0.2388078147301871</v>
      </c>
      <c r="F10562" t="n">
        <v>9.655813916350001</v>
      </c>
      <c r="G10562" t="n">
        <v>9.545358531391285</v>
      </c>
    </row>
    <row r="10563">
      <c r="A10563" s="3" t="n">
        <v>45369.48143913195</v>
      </c>
      <c r="B10563" t="n">
        <v>-0.1005573891</v>
      </c>
      <c r="C10563" t="n">
        <v>-0.08293925089953404</v>
      </c>
      <c r="D10563" t="n">
        <v>-0.06703825939999999</v>
      </c>
      <c r="E10563" t="n">
        <v>-0.3395592109130545</v>
      </c>
      <c r="F10563" t="n">
        <v>9.6653950134</v>
      </c>
      <c r="G10563" t="n">
        <v>9.555605954876832</v>
      </c>
    </row>
    <row r="10564">
      <c r="A10564" s="3" t="n">
        <v>45369.48143916667</v>
      </c>
      <c r="B10564" t="n">
        <v>-0.01197391965</v>
      </c>
      <c r="C10564" t="n">
        <v>-0.1162624533334502</v>
      </c>
      <c r="D10564" t="n">
        <v>-0.2394195531</v>
      </c>
      <c r="E10564" t="n">
        <v>-0.3030089348494181</v>
      </c>
      <c r="F10564" t="n">
        <v>9.3972419758</v>
      </c>
      <c r="G10564" t="n">
        <v>9.650631273269957</v>
      </c>
    </row>
    <row r="10565">
      <c r="A10565" s="3" t="n">
        <v>45369.48143971065</v>
      </c>
      <c r="B10565" t="n">
        <v>-0.25139347275</v>
      </c>
      <c r="C10565" t="n">
        <v>-0.08107918770489535</v>
      </c>
      <c r="D10565" t="n">
        <v>-0.265760215</v>
      </c>
      <c r="E10565" t="n">
        <v>-0.2386387471698142</v>
      </c>
      <c r="F10565" t="n">
        <v>9.720459353149998</v>
      </c>
      <c r="G10565" t="n">
        <v>9.610375957970888</v>
      </c>
    </row>
    <row r="10566">
      <c r="A10566" s="3" t="n">
        <v>45369.48144027778</v>
      </c>
      <c r="B10566" t="n">
        <v>0.0287334845</v>
      </c>
      <c r="C10566" t="n">
        <v>-0.01093882659953384</v>
      </c>
      <c r="D10566" t="n">
        <v>-0.09097629205</v>
      </c>
      <c r="E10566" t="n">
        <v>-0.1262231523179491</v>
      </c>
      <c r="F10566" t="n">
        <v>9.567230446899998</v>
      </c>
      <c r="G10566" t="n">
        <v>9.618619075927297</v>
      </c>
    </row>
    <row r="10567">
      <c r="A10567" s="3" t="n">
        <v>45369.48144084491</v>
      </c>
      <c r="B10567" t="n">
        <v>0.1053430343</v>
      </c>
      <c r="C10567" t="n">
        <v>0.004922869722027972</v>
      </c>
      <c r="D10567" t="n">
        <v>-0.45968671875</v>
      </c>
      <c r="E10567" t="n">
        <v>-0.07469460136841513</v>
      </c>
      <c r="F10567" t="n">
        <v>9.651028271149999</v>
      </c>
      <c r="G10567" t="n">
        <v>9.593757046541517</v>
      </c>
    </row>
    <row r="10568">
      <c r="A10568" s="3" t="n">
        <v>45369.48144195602</v>
      </c>
      <c r="B10568" t="n">
        <v>-0.15801455145</v>
      </c>
      <c r="C10568" t="n">
        <v>0.06760231321993027</v>
      </c>
      <c r="D10568" t="n">
        <v>0.11253130875</v>
      </c>
      <c r="E10568" t="n">
        <v>-0.03544372476631711</v>
      </c>
      <c r="F10568" t="n">
        <v>9.777916515499999</v>
      </c>
      <c r="G10568" t="n">
        <v>9.556181141187555</v>
      </c>
    </row>
    <row r="10569">
      <c r="A10569" s="3" t="n">
        <v>45369.48144200232</v>
      </c>
      <c r="B10569" t="n">
        <v>0.41898912125</v>
      </c>
      <c r="C10569" t="n">
        <v>0.1148673487891612</v>
      </c>
      <c r="D10569" t="n">
        <v>0.3447625874</v>
      </c>
      <c r="E10569" t="n">
        <v>0.01203296528391611</v>
      </c>
      <c r="F10569" t="n">
        <v>9.323025248599999</v>
      </c>
      <c r="G10569" t="n">
        <v>9.591748580615411</v>
      </c>
    </row>
    <row r="10570">
      <c r="A10570" s="3" t="n">
        <v>45369.48144253472</v>
      </c>
      <c r="B10570" t="n">
        <v>-0.07901217904999999</v>
      </c>
      <c r="C10570" t="n">
        <v>0.1811123667867138</v>
      </c>
      <c r="D10570" t="n">
        <v>-0.009581097049999999</v>
      </c>
      <c r="E10570" t="n">
        <v>0.02898715441853157</v>
      </c>
      <c r="F10570" t="n">
        <v>9.543292414250001</v>
      </c>
      <c r="G10570" t="n">
        <v>9.543329720666808</v>
      </c>
    </row>
    <row r="10571">
      <c r="A10571" s="3" t="n">
        <v>45369.48144309028</v>
      </c>
      <c r="B10571" t="n">
        <v>0.28251977985</v>
      </c>
      <c r="C10571" t="n">
        <v>0.1115236011696973</v>
      </c>
      <c r="D10571" t="n">
        <v>-0.2418123757</v>
      </c>
      <c r="E10571" t="n">
        <v>0.05589223588764587</v>
      </c>
      <c r="F10571" t="n">
        <v>9.526532849399999</v>
      </c>
      <c r="G10571" t="n">
        <v>9.539780033397344</v>
      </c>
    </row>
    <row r="10572">
      <c r="A10572" s="3" t="n">
        <v>45369.48144365741</v>
      </c>
      <c r="B10572" t="n">
        <v>0.1364693414</v>
      </c>
      <c r="C10572" t="n">
        <v>0.1227080512057113</v>
      </c>
      <c r="D10572" t="n">
        <v>0.2298482627</v>
      </c>
      <c r="E10572" t="n">
        <v>-0.03862043930524488</v>
      </c>
      <c r="F10572" t="n">
        <v>9.464280235199999</v>
      </c>
      <c r="G10572" t="n">
        <v>9.492320624996061</v>
      </c>
    </row>
    <row r="10573">
      <c r="A10573" s="3" t="n">
        <v>45369.48144423611</v>
      </c>
      <c r="B10573" t="n">
        <v>0.1005573891</v>
      </c>
      <c r="C10573" t="n">
        <v>0.07511381851142211</v>
      </c>
      <c r="D10573" t="n">
        <v>-0.31603890955</v>
      </c>
      <c r="E10573" t="n">
        <v>-0.2089656301564108</v>
      </c>
      <c r="F10573" t="n">
        <v>9.770738047699998</v>
      </c>
      <c r="G10573" t="n">
        <v>9.503152607115176</v>
      </c>
    </row>
    <row r="10574">
      <c r="A10574" s="3" t="n">
        <v>45369.48144479167</v>
      </c>
      <c r="B10574" t="n">
        <v>0.0335191297</v>
      </c>
      <c r="C10574" t="n">
        <v>-0.02765777043076931</v>
      </c>
      <c r="D10574" t="n">
        <v>-0.1316836962</v>
      </c>
      <c r="E10574" t="n">
        <v>-0.2898207507673668</v>
      </c>
      <c r="F10574" t="n">
        <v>9.323025248599999</v>
      </c>
      <c r="G10574" t="n">
        <v>9.504835922016575</v>
      </c>
    </row>
    <row r="10575">
      <c r="A10575" s="3" t="n">
        <v>45369.48144534722</v>
      </c>
      <c r="B10575" t="n">
        <v>-0.2394195531</v>
      </c>
      <c r="C10575" t="n">
        <v>0.03450802405664345</v>
      </c>
      <c r="D10575" t="n">
        <v>-0.2106860686</v>
      </c>
      <c r="E10575" t="n">
        <v>-0.2728887123177164</v>
      </c>
      <c r="F10575" t="n">
        <v>9.471458703</v>
      </c>
      <c r="G10575" t="n">
        <v>9.459719411451657</v>
      </c>
    </row>
    <row r="10576">
      <c r="A10576" s="3" t="n">
        <v>45369.48144591435</v>
      </c>
      <c r="B10576" t="n">
        <v>0.28491260245</v>
      </c>
      <c r="C10576" t="n">
        <v>0.1172218820214455</v>
      </c>
      <c r="D10576" t="n">
        <v>-0.7948780157499999</v>
      </c>
      <c r="E10576" t="n">
        <v>-0.2036143538431241</v>
      </c>
      <c r="F10576" t="n">
        <v>9.37569676575</v>
      </c>
      <c r="G10576" t="n">
        <v>9.415044474448626</v>
      </c>
    </row>
    <row r="10577">
      <c r="A10577" s="3" t="n">
        <v>45369.48144648148</v>
      </c>
      <c r="B10577" t="n">
        <v>-0.1723812937</v>
      </c>
      <c r="C10577" t="n">
        <v>0.1808497360131707</v>
      </c>
      <c r="D10577" t="n">
        <v>-0.09097629205</v>
      </c>
      <c r="E10577" t="n">
        <v>-0.2018445164003502</v>
      </c>
      <c r="F10577" t="n">
        <v>9.5768017373</v>
      </c>
      <c r="G10577" t="n">
        <v>9.43213325928301</v>
      </c>
    </row>
    <row r="10578">
      <c r="A10578" s="3" t="n">
        <v>45369.48144704861</v>
      </c>
      <c r="B10578" t="n">
        <v>0.3040649899</v>
      </c>
      <c r="C10578" t="n">
        <v>0.2059857115378794</v>
      </c>
      <c r="D10578" t="n">
        <v>0.0383047749</v>
      </c>
      <c r="E10578" t="n">
        <v>-0.1171368224768068</v>
      </c>
      <c r="F10578" t="n">
        <v>9.229646327299999</v>
      </c>
      <c r="G10578" t="n">
        <v>9.445705662883011</v>
      </c>
    </row>
    <row r="10579">
      <c r="A10579" s="3" t="n">
        <v>45369.48144760416</v>
      </c>
      <c r="B10579" t="n">
        <v>0.6679799647499999</v>
      </c>
      <c r="C10579" t="n">
        <v>0.2405081141093247</v>
      </c>
      <c r="D10579" t="n">
        <v>0.07182390459999999</v>
      </c>
      <c r="E10579" t="n">
        <v>-0.1822433775607231</v>
      </c>
      <c r="F10579" t="n">
        <v>9.509773284549999</v>
      </c>
      <c r="G10579" t="n">
        <v>9.473336505030096</v>
      </c>
    </row>
    <row r="10580">
      <c r="A10580" s="3" t="n">
        <v>45369.4814481713</v>
      </c>
      <c r="B10580" t="n">
        <v>0.4572938961499999</v>
      </c>
      <c r="C10580" t="n">
        <v>0.2562684521882291</v>
      </c>
      <c r="D10580" t="n">
        <v>0.08379782425</v>
      </c>
      <c r="E10580" t="n">
        <v>-0.1238626528020982</v>
      </c>
      <c r="F10580" t="n">
        <v>9.464280235199999</v>
      </c>
      <c r="G10580" t="n">
        <v>9.483070530957718</v>
      </c>
    </row>
    <row r="10581">
      <c r="A10581" s="3" t="n">
        <v>45369.48144873843</v>
      </c>
      <c r="B10581" t="n">
        <v>-0.2011147782</v>
      </c>
      <c r="C10581" t="n">
        <v>0.2172633133192313</v>
      </c>
      <c r="D10581" t="n">
        <v>-0.39982692715</v>
      </c>
      <c r="E10581" t="n">
        <v>-0.06969961047913772</v>
      </c>
      <c r="F10581" t="n">
        <v>9.75876412805</v>
      </c>
      <c r="G10581" t="n">
        <v>9.509668680283358</v>
      </c>
    </row>
    <row r="10582">
      <c r="A10582" s="3" t="n">
        <v>45369.48144986111</v>
      </c>
      <c r="B10582" t="n">
        <v>0.05267151714999999</v>
      </c>
      <c r="C10582" t="n">
        <v>0.2418919490068771</v>
      </c>
      <c r="D10582" t="n">
        <v>-0.31843173215</v>
      </c>
      <c r="E10582" t="n">
        <v>-0.170458093052448</v>
      </c>
      <c r="F10582" t="n">
        <v>9.449913492949999</v>
      </c>
      <c r="G10582" t="n">
        <v>9.51248753210492</v>
      </c>
    </row>
    <row r="10583">
      <c r="A10583" s="3" t="n">
        <v>45369.48145042824</v>
      </c>
      <c r="B10583" t="n">
        <v>0.25857194055</v>
      </c>
      <c r="C10583" t="n">
        <v>0.193824734039511</v>
      </c>
      <c r="D10583" t="n">
        <v>-0.45968671875</v>
      </c>
      <c r="E10583" t="n">
        <v>-0.181245179459208</v>
      </c>
      <c r="F10583" t="n">
        <v>9.327810893799999</v>
      </c>
      <c r="G10583" t="n">
        <v>9.557955390479862</v>
      </c>
    </row>
    <row r="10584">
      <c r="A10584" s="3" t="n">
        <v>45369.48145099537</v>
      </c>
      <c r="B10584" t="n">
        <v>0.2298482627</v>
      </c>
      <c r="C10584" t="n">
        <v>0.2077947298620053</v>
      </c>
      <c r="D10584" t="n">
        <v>0.29687671545</v>
      </c>
      <c r="E10584" t="n">
        <v>-0.2711874757062945</v>
      </c>
      <c r="F10584" t="n">
        <v>9.684547400849999</v>
      </c>
      <c r="G10584" t="n">
        <v>9.571427464506787</v>
      </c>
    </row>
    <row r="10585">
      <c r="A10585" s="3" t="n">
        <v>45369.48145155093</v>
      </c>
      <c r="B10585" t="n">
        <v>0.32321737735</v>
      </c>
      <c r="C10585" t="n">
        <v>0.2053787736261078</v>
      </c>
      <c r="D10585" t="n">
        <v>-0.2059004234</v>
      </c>
      <c r="E10585" t="n">
        <v>-0.2320712862412594</v>
      </c>
      <c r="F10585" t="n">
        <v>9.552863704649999</v>
      </c>
      <c r="G10585" t="n">
        <v>9.566756230223453</v>
      </c>
    </row>
    <row r="10586">
      <c r="A10586" s="3" t="n">
        <v>45369.48145211805</v>
      </c>
      <c r="B10586" t="n">
        <v>0.28491260245</v>
      </c>
      <c r="C10586" t="n">
        <v>0.23053785992739</v>
      </c>
      <c r="D10586" t="n">
        <v>-0.31843173215</v>
      </c>
      <c r="E10586" t="n">
        <v>-0.1760676111490681</v>
      </c>
      <c r="F10586" t="n">
        <v>9.564837624299999</v>
      </c>
      <c r="G10586" t="n">
        <v>9.553563062808767</v>
      </c>
    </row>
    <row r="10587">
      <c r="A10587" s="3" t="n">
        <v>45369.48145268518</v>
      </c>
      <c r="B10587" t="n">
        <v>0.2298482627</v>
      </c>
      <c r="C10587" t="n">
        <v>0.1397415393353151</v>
      </c>
      <c r="D10587" t="n">
        <v>-0.1747741163</v>
      </c>
      <c r="E10587" t="n">
        <v>-0.1233610735146857</v>
      </c>
      <c r="F10587" t="n">
        <v>9.6630021908</v>
      </c>
      <c r="G10587" t="n">
        <v>9.574791648361915</v>
      </c>
    </row>
    <row r="10588">
      <c r="A10588" s="3" t="n">
        <v>45369.48145325232</v>
      </c>
      <c r="B10588" t="n">
        <v>0.05027869455</v>
      </c>
      <c r="C10588" t="n">
        <v>-0.00241538475279722</v>
      </c>
      <c r="D10588" t="n">
        <v>-0.5386988978</v>
      </c>
      <c r="E10588" t="n">
        <v>-0.1152405043942893</v>
      </c>
      <c r="F10588" t="n">
        <v>9.643839996699999</v>
      </c>
      <c r="G10588" t="n">
        <v>9.612160128209815</v>
      </c>
    </row>
    <row r="10589">
      <c r="A10589" s="3" t="n">
        <v>45369.48145380787</v>
      </c>
      <c r="B10589" t="n">
        <v>-0.4094080242</v>
      </c>
      <c r="C10589" t="n">
        <v>-0.04552256073729615</v>
      </c>
      <c r="D10589" t="n">
        <v>0.3040649899</v>
      </c>
      <c r="E10589" t="n">
        <v>-0.1698315418406764</v>
      </c>
      <c r="F10589" t="n">
        <v>9.387660878749999</v>
      </c>
      <c r="G10589" t="n">
        <v>9.590578777568558</v>
      </c>
    </row>
    <row r="10590">
      <c r="A10590" s="3" t="n">
        <v>45369.481454375</v>
      </c>
      <c r="B10590" t="n">
        <v>0.0047856452</v>
      </c>
      <c r="C10590" t="n">
        <v>-0.1015211382002334</v>
      </c>
      <c r="D10590" t="n">
        <v>-0.1652028259</v>
      </c>
      <c r="E10590" t="n">
        <v>-0.140035510242075</v>
      </c>
      <c r="F10590" t="n">
        <v>9.586382834349999</v>
      </c>
      <c r="G10590" t="n">
        <v>9.543799936961681</v>
      </c>
    </row>
    <row r="10591">
      <c r="A10591" s="3" t="n">
        <v>45369.48145494213</v>
      </c>
      <c r="B10591" t="n">
        <v>-0.18435521335</v>
      </c>
      <c r="C10591" t="n">
        <v>-0.1335898666511659</v>
      </c>
      <c r="D10591" t="n">
        <v>0.04788587195</v>
      </c>
      <c r="E10591" t="n">
        <v>-0.1863346707939399</v>
      </c>
      <c r="F10591" t="n">
        <v>9.557649349849999</v>
      </c>
      <c r="G10591" t="n">
        <v>9.536344322717392</v>
      </c>
    </row>
    <row r="10592">
      <c r="A10592" s="3" t="n">
        <v>45369.48145549768</v>
      </c>
      <c r="B10592" t="n">
        <v>-0.22744563345</v>
      </c>
      <c r="C10592" t="n">
        <v>-0.1647265061656182</v>
      </c>
      <c r="D10592" t="n">
        <v>-0.39743410455</v>
      </c>
      <c r="E10592" t="n">
        <v>-0.2152934796506999</v>
      </c>
      <c r="F10592" t="n">
        <v>9.737218918</v>
      </c>
      <c r="G10592" t="n">
        <v>9.523391109626832</v>
      </c>
    </row>
    <row r="10593">
      <c r="A10593" s="3" t="n">
        <v>45369.48145607639</v>
      </c>
      <c r="B10593" t="n">
        <v>0.2011147782</v>
      </c>
      <c r="C10593" t="n">
        <v>-0.2198049501185321</v>
      </c>
      <c r="D10593" t="n">
        <v>-0.3423697648</v>
      </c>
      <c r="E10593" t="n">
        <v>-0.2195287637658514</v>
      </c>
      <c r="F10593" t="n">
        <v>9.339784813450001</v>
      </c>
      <c r="G10593" t="n">
        <v>9.474727152006203</v>
      </c>
    </row>
    <row r="10594">
      <c r="A10594" s="3" t="n">
        <v>45369.48145663195</v>
      </c>
      <c r="B10594" t="n">
        <v>-0.28251977985</v>
      </c>
      <c r="C10594" t="n">
        <v>-0.164375638401399</v>
      </c>
      <c r="D10594" t="n">
        <v>-0.41898912125</v>
      </c>
      <c r="E10594" t="n">
        <v>-0.3095997122884624</v>
      </c>
      <c r="F10594" t="n">
        <v>9.260772634399999</v>
      </c>
      <c r="G10594" t="n">
        <v>9.454977656153757</v>
      </c>
    </row>
    <row r="10595">
      <c r="A10595" s="3" t="n">
        <v>45369.48145719907</v>
      </c>
      <c r="B10595" t="n">
        <v>-0.2992793447</v>
      </c>
      <c r="C10595" t="n">
        <v>-0.2182647345854318</v>
      </c>
      <c r="D10595" t="n">
        <v>-0.32321737735</v>
      </c>
      <c r="E10595" t="n">
        <v>-0.3273085105679496</v>
      </c>
      <c r="F10595" t="n">
        <v>9.701306965699999</v>
      </c>
      <c r="G10595" t="n">
        <v>9.433909360180563</v>
      </c>
    </row>
    <row r="10596">
      <c r="A10596" s="3" t="n">
        <v>45369.4814577662</v>
      </c>
      <c r="B10596" t="n">
        <v>-0.3687104267</v>
      </c>
      <c r="C10596" t="n">
        <v>-0.162171565239744</v>
      </c>
      <c r="D10596" t="n">
        <v>-0.02393803265</v>
      </c>
      <c r="E10596" t="n">
        <v>-0.3149476511404438</v>
      </c>
      <c r="F10596" t="n">
        <v>9.35174892645</v>
      </c>
      <c r="G10596" t="n">
        <v>9.41095581003767</v>
      </c>
    </row>
    <row r="10597">
      <c r="A10597" s="3" t="n">
        <v>45369.48145833334</v>
      </c>
      <c r="B10597" t="n">
        <v>-0.2681530376</v>
      </c>
      <c r="C10597" t="n">
        <v>-0.133680915338695</v>
      </c>
      <c r="D10597" t="n">
        <v>-0.21308869785</v>
      </c>
      <c r="E10597" t="n">
        <v>-0.2046700431445227</v>
      </c>
      <c r="F10597" t="n">
        <v>9.220075036899999</v>
      </c>
      <c r="G10597" t="n">
        <v>9.410396396660516</v>
      </c>
    </row>
    <row r="10598">
      <c r="A10598" s="3" t="n">
        <v>45369.48145888889</v>
      </c>
      <c r="B10598" t="n">
        <v>0.335191297</v>
      </c>
      <c r="C10598" t="n">
        <v>-0.1257489585006997</v>
      </c>
      <c r="D10598" t="n">
        <v>-0.3327984744</v>
      </c>
      <c r="E10598" t="n">
        <v>-0.1490619257949888</v>
      </c>
      <c r="F10598" t="n">
        <v>9.57920436655</v>
      </c>
      <c r="G10598" t="n">
        <v>9.488120727114477</v>
      </c>
    </row>
    <row r="10599">
      <c r="A10599" s="3" t="n">
        <v>45369.48145945602</v>
      </c>
      <c r="B10599" t="n">
        <v>-0.1699884711</v>
      </c>
      <c r="C10599" t="n">
        <v>-0.004764866074475557</v>
      </c>
      <c r="D10599" t="n">
        <v>-0.3375841196</v>
      </c>
      <c r="E10599" t="n">
        <v>-0.1035882382924245</v>
      </c>
      <c r="F10599" t="n">
        <v>9.593561302149999</v>
      </c>
      <c r="G10599" t="n">
        <v>9.47163535985597</v>
      </c>
    </row>
    <row r="10600">
      <c r="A10600" s="3" t="n">
        <v>45369.48146002315</v>
      </c>
      <c r="B10600" t="n">
        <v>0.25139347275</v>
      </c>
      <c r="C10600" t="n">
        <v>0.1552125469502336</v>
      </c>
      <c r="D10600" t="n">
        <v>0.2035076008</v>
      </c>
      <c r="E10600" t="n">
        <v>-0.06501397482167851</v>
      </c>
      <c r="F10600" t="n">
        <v>9.37569676575</v>
      </c>
      <c r="G10600" t="n">
        <v>9.503552096661565</v>
      </c>
    </row>
    <row r="10601">
      <c r="A10601" s="3" t="n">
        <v>45369.48146059028</v>
      </c>
      <c r="B10601" t="n">
        <v>0.0263406619</v>
      </c>
      <c r="C10601" t="n">
        <v>0.3143467023715627</v>
      </c>
      <c r="D10601" t="n">
        <v>0.0742167272</v>
      </c>
      <c r="E10601" t="n">
        <v>-0.1067589179698138</v>
      </c>
      <c r="F10601" t="n">
        <v>9.593561302149999</v>
      </c>
      <c r="G10601" t="n">
        <v>9.54687049279991</v>
      </c>
    </row>
    <row r="10602">
      <c r="A10602" s="3" t="n">
        <v>45369.48146114584</v>
      </c>
      <c r="B10602" t="n">
        <v>0.1987219556</v>
      </c>
      <c r="C10602" t="n">
        <v>0.3306940678910266</v>
      </c>
      <c r="D10602" t="n">
        <v>-0.11970977655</v>
      </c>
      <c r="E10602" t="n">
        <v>-0.01636981337564105</v>
      </c>
      <c r="F10602" t="n">
        <v>9.581597189149999</v>
      </c>
      <c r="G10602" t="n">
        <v>9.528073224948393</v>
      </c>
    </row>
    <row r="10603">
      <c r="A10603" s="3" t="n">
        <v>45369.48146171296</v>
      </c>
      <c r="B10603" t="n">
        <v>0.52433215555</v>
      </c>
      <c r="C10603" t="n">
        <v>0.262980749793707</v>
      </c>
      <c r="D10603" t="n">
        <v>-0.08379782425</v>
      </c>
      <c r="E10603" t="n">
        <v>0.02079288683752922</v>
      </c>
      <c r="F10603" t="n">
        <v>9.361330023500001</v>
      </c>
      <c r="G10603" t="n">
        <v>9.493778112635574</v>
      </c>
    </row>
    <row r="10604">
      <c r="A10604" s="3" t="n">
        <v>45369.48146228009</v>
      </c>
      <c r="B10604" t="n">
        <v>0.6727754166</v>
      </c>
      <c r="C10604" t="n">
        <v>0.2287465347200472</v>
      </c>
      <c r="D10604" t="n">
        <v>-0.0263406619</v>
      </c>
      <c r="E10604" t="n">
        <v>-0.05822697294533814</v>
      </c>
      <c r="F10604" t="n">
        <v>9.7803093381</v>
      </c>
      <c r="G10604" t="n">
        <v>9.47048336422252</v>
      </c>
    </row>
    <row r="10605">
      <c r="A10605" s="3" t="n">
        <v>45369.48146283565</v>
      </c>
      <c r="B10605" t="n">
        <v>0.14844326105</v>
      </c>
      <c r="C10605" t="n">
        <v>0.1650682073409095</v>
      </c>
      <c r="D10605" t="n">
        <v>-0.25617911795</v>
      </c>
      <c r="E10605" t="n">
        <v>-0.07731967470034988</v>
      </c>
      <c r="F10605" t="n">
        <v>9.21527958505</v>
      </c>
      <c r="G10605" t="n">
        <v>9.488816519218675</v>
      </c>
    </row>
    <row r="10606">
      <c r="A10606" s="3" t="n">
        <v>45369.48146340278</v>
      </c>
      <c r="B10606" t="n">
        <v>-0.3806745397</v>
      </c>
      <c r="C10606" t="n">
        <v>0.0615360429702799</v>
      </c>
      <c r="D10606" t="n">
        <v>0.3112434577</v>
      </c>
      <c r="E10606" t="n">
        <v>-0.08149346723391629</v>
      </c>
      <c r="F10606" t="n">
        <v>9.433153928099999</v>
      </c>
      <c r="G10606" t="n">
        <v>9.485195099390468</v>
      </c>
    </row>
    <row r="10607">
      <c r="A10607" s="3" t="n">
        <v>45369.48146396991</v>
      </c>
      <c r="B10607" t="n">
        <v>-0.1628100033</v>
      </c>
      <c r="C10607" t="n">
        <v>-0.02559969977156185</v>
      </c>
      <c r="D10607" t="n">
        <v>-0.3016721673</v>
      </c>
      <c r="E10607" t="n">
        <v>-0.12626951102704</v>
      </c>
      <c r="F10607" t="n">
        <v>9.610320866999999</v>
      </c>
      <c r="G10607" t="n">
        <v>9.522726200469375</v>
      </c>
    </row>
    <row r="10608">
      <c r="A10608" s="3" t="n">
        <v>45369.48146453704</v>
      </c>
      <c r="B10608" t="n">
        <v>-0.04549304934999999</v>
      </c>
      <c r="C10608" t="n">
        <v>-0.08737530845745949</v>
      </c>
      <c r="D10608" t="n">
        <v>-0.3423697648</v>
      </c>
      <c r="E10608" t="n">
        <v>-0.1369008797186484</v>
      </c>
      <c r="F10608" t="n">
        <v>9.447520670349999</v>
      </c>
      <c r="G10608" t="n">
        <v>9.547205290459351</v>
      </c>
    </row>
    <row r="10609">
      <c r="A10609" s="3" t="n">
        <v>45369.48146509259</v>
      </c>
      <c r="B10609" t="n">
        <v>0.21308869785</v>
      </c>
      <c r="C10609" t="n">
        <v>-0.04851562346713302</v>
      </c>
      <c r="D10609" t="n">
        <v>0.22744563345</v>
      </c>
      <c r="E10609" t="n">
        <v>-0.2072366423256417</v>
      </c>
      <c r="F10609" t="n">
        <v>9.6965213205</v>
      </c>
      <c r="G10609" t="n">
        <v>9.52894569676786</v>
      </c>
    </row>
    <row r="10610">
      <c r="A10610" s="3" t="n">
        <v>45369.48146565972</v>
      </c>
      <c r="B10610" t="n">
        <v>-0.2298482627</v>
      </c>
      <c r="C10610" t="n">
        <v>0.02104461371351989</v>
      </c>
      <c r="D10610" t="n">
        <v>-0.4788391062</v>
      </c>
      <c r="E10610" t="n">
        <v>-0.2163890584724948</v>
      </c>
      <c r="F10610" t="n">
        <v>9.6055352218</v>
      </c>
      <c r="G10610" t="n">
        <v>9.576143663080444</v>
      </c>
    </row>
    <row r="10611">
      <c r="A10611" s="3" t="n">
        <v>45369.48146622685</v>
      </c>
      <c r="B10611" t="n">
        <v>0.36152215225</v>
      </c>
      <c r="C10611" t="n">
        <v>0.1828012136445227</v>
      </c>
      <c r="D10611" t="n">
        <v>-0.31603890955</v>
      </c>
      <c r="E10611" t="n">
        <v>-0.2471224137927746</v>
      </c>
      <c r="F10611" t="n">
        <v>9.564837624299999</v>
      </c>
      <c r="G10611" t="n">
        <v>9.574581388299677</v>
      </c>
    </row>
    <row r="10612">
      <c r="A10612" s="3" t="n">
        <v>45369.48146679398</v>
      </c>
      <c r="B10612" t="n">
        <v>0.1652028259</v>
      </c>
      <c r="C10612" t="n">
        <v>0.1652047003645692</v>
      </c>
      <c r="D10612" t="n">
        <v>0.0335191297</v>
      </c>
      <c r="E10612" t="n">
        <v>-0.06703277316223794</v>
      </c>
      <c r="F10612" t="n">
        <v>9.4259754603</v>
      </c>
      <c r="G10612" t="n">
        <v>9.545109296181611</v>
      </c>
    </row>
    <row r="10613">
      <c r="A10613" s="3" t="n">
        <v>45369.48146736111</v>
      </c>
      <c r="B10613" t="n">
        <v>0.18435521335</v>
      </c>
      <c r="C10613" t="n">
        <v>0.2079372577472034</v>
      </c>
      <c r="D10613" t="n">
        <v>-0.32321737735</v>
      </c>
      <c r="E10613" t="n">
        <v>0.006378048569813534</v>
      </c>
      <c r="F10613" t="n">
        <v>9.519344574949999</v>
      </c>
      <c r="G10613" t="n">
        <v>9.539577774098511</v>
      </c>
    </row>
    <row r="10614">
      <c r="A10614" s="3" t="n">
        <v>45369.48146791667</v>
      </c>
      <c r="B10614" t="n">
        <v>-0.009581097049999999</v>
      </c>
      <c r="C10614" t="n">
        <v>0.1755515619095576</v>
      </c>
      <c r="D10614" t="n">
        <v>0.2346339079</v>
      </c>
      <c r="E10614" t="n">
        <v>0.04247033807692319</v>
      </c>
      <c r="F10614" t="n">
        <v>9.581597189149999</v>
      </c>
      <c r="G10614" t="n">
        <v>9.528108268292101</v>
      </c>
    </row>
    <row r="10615">
      <c r="A10615" s="3" t="n">
        <v>45369.4814684838</v>
      </c>
      <c r="B10615" t="n">
        <v>0.53151062335</v>
      </c>
      <c r="C10615" t="n">
        <v>0.1100496776762241</v>
      </c>
      <c r="D10615" t="n">
        <v>0.22505281085</v>
      </c>
      <c r="E10615" t="n">
        <v>0.1588711817579259</v>
      </c>
      <c r="F10615" t="n">
        <v>9.667787836</v>
      </c>
      <c r="G10615" t="n">
        <v>9.544500346649327</v>
      </c>
    </row>
    <row r="10616">
      <c r="A10616" s="3" t="n">
        <v>45369.48146905092</v>
      </c>
      <c r="B10616" t="n">
        <v>-0.2681530376</v>
      </c>
      <c r="C10616" t="n">
        <v>0.0110610554050117</v>
      </c>
      <c r="D10616" t="n">
        <v>0.4788391062</v>
      </c>
      <c r="E10616" t="n">
        <v>0.1174005504979024</v>
      </c>
      <c r="F10616" t="n">
        <v>9.4307611055</v>
      </c>
      <c r="G10616" t="n">
        <v>9.600219331720306</v>
      </c>
    </row>
    <row r="10617">
      <c r="A10617" s="3" t="n">
        <v>45369.48146961805</v>
      </c>
      <c r="B10617" t="n">
        <v>0.24900065015</v>
      </c>
      <c r="C10617" t="n">
        <v>-0.01927733651503501</v>
      </c>
      <c r="D10617" t="n">
        <v>-0.18914085855</v>
      </c>
      <c r="E10617" t="n">
        <v>0.01389654881445225</v>
      </c>
      <c r="F10617" t="n">
        <v>9.639054351499999</v>
      </c>
      <c r="G10617" t="n">
        <v>9.658293627240585</v>
      </c>
    </row>
    <row r="10618">
      <c r="A10618" s="3" t="n">
        <v>45369.48147017361</v>
      </c>
      <c r="B10618" t="n">
        <v>-0.39504128195</v>
      </c>
      <c r="C10618" t="n">
        <v>-0.07134159572272748</v>
      </c>
      <c r="D10618" t="n">
        <v>-0.07182390459999999</v>
      </c>
      <c r="E10618" t="n">
        <v>6.17201748251972e-05</v>
      </c>
      <c r="F10618" t="n">
        <v>9.720459353149998</v>
      </c>
      <c r="G10618" t="n">
        <v>9.674639986949794</v>
      </c>
    </row>
    <row r="10619">
      <c r="A10619" s="3" t="n">
        <v>45369.48147074074</v>
      </c>
      <c r="B10619" t="n">
        <v>-0.265760215</v>
      </c>
      <c r="C10619" t="n">
        <v>-0.1066523935199304</v>
      </c>
      <c r="D10619" t="n">
        <v>-0.15562172885</v>
      </c>
      <c r="E10619" t="n">
        <v>-0.09611947993683009</v>
      </c>
      <c r="F10619" t="n">
        <v>9.6630021908</v>
      </c>
      <c r="G10619" t="n">
        <v>9.694758409432428</v>
      </c>
    </row>
    <row r="10620">
      <c r="A10620" s="3" t="n">
        <v>45369.48147130787</v>
      </c>
      <c r="B10620" t="n">
        <v>0.15801455145</v>
      </c>
      <c r="C10620" t="n">
        <v>-0.1373257202553617</v>
      </c>
      <c r="D10620" t="n">
        <v>-0.3399769422</v>
      </c>
      <c r="E10620" t="n">
        <v>-0.1613263188751753</v>
      </c>
      <c r="F10620" t="n">
        <v>9.847347597500001</v>
      </c>
      <c r="G10620" t="n">
        <v>9.670995159173803</v>
      </c>
    </row>
    <row r="10621">
      <c r="A10621" s="3" t="n">
        <v>45369.48147243055</v>
      </c>
      <c r="B10621" t="n">
        <v>-0.1292908736</v>
      </c>
      <c r="C10621" t="n">
        <v>-0.1258740675810027</v>
      </c>
      <c r="D10621" t="n">
        <v>-0.1652028259</v>
      </c>
      <c r="E10621" t="n">
        <v>-0.2311937396518655</v>
      </c>
      <c r="F10621" t="n">
        <v>9.655813916350001</v>
      </c>
      <c r="G10621" t="n">
        <v>9.702878087039188</v>
      </c>
    </row>
    <row r="10622">
      <c r="A10622" s="3" t="n">
        <v>45369.48147298611</v>
      </c>
      <c r="B10622" t="n">
        <v>-0.1628100033</v>
      </c>
      <c r="C10622" t="n">
        <v>-0.1940344454779726</v>
      </c>
      <c r="D10622" t="n">
        <v>0.1652028259</v>
      </c>
      <c r="E10622" t="n">
        <v>-0.1673758560996508</v>
      </c>
      <c r="F10622" t="n">
        <v>9.586382834349999</v>
      </c>
      <c r="G10622" t="n">
        <v>9.645288774937089</v>
      </c>
    </row>
    <row r="10623">
      <c r="A10623" s="3" t="n">
        <v>45369.48147356482</v>
      </c>
      <c r="B10623" t="n">
        <v>-0.11253130875</v>
      </c>
      <c r="C10623" t="n">
        <v>-0.08866066538717973</v>
      </c>
      <c r="D10623" t="n">
        <v>-0.22026716565</v>
      </c>
      <c r="E10623" t="n">
        <v>-0.1494552661832172</v>
      </c>
      <c r="F10623" t="n">
        <v>9.619901964049999</v>
      </c>
      <c r="G10623" t="n">
        <v>9.62023056683266</v>
      </c>
    </row>
    <row r="10624">
      <c r="A10624" s="3" t="n">
        <v>45369.48147413194</v>
      </c>
      <c r="B10624" t="n">
        <v>-0.12210259915</v>
      </c>
      <c r="C10624" t="n">
        <v>-0.1338248147833337</v>
      </c>
      <c r="D10624" t="n">
        <v>-0.32561019995</v>
      </c>
      <c r="E10624" t="n">
        <v>-0.09209429586864827</v>
      </c>
      <c r="F10624" t="n">
        <v>9.48343262265</v>
      </c>
      <c r="G10624" t="n">
        <v>9.594893200663428</v>
      </c>
    </row>
    <row r="10625">
      <c r="A10625" s="3" t="n">
        <v>45369.4814746875</v>
      </c>
      <c r="B10625" t="n">
        <v>-0.42616758905</v>
      </c>
      <c r="C10625" t="n">
        <v>-0.171517028377856</v>
      </c>
      <c r="D10625" t="n">
        <v>-0.1747741163</v>
      </c>
      <c r="E10625" t="n">
        <v>-0.04471292919953392</v>
      </c>
      <c r="F10625" t="n">
        <v>9.7803093381</v>
      </c>
      <c r="G10625" t="n">
        <v>9.606362043549444</v>
      </c>
    </row>
    <row r="10626">
      <c r="A10626" s="3" t="n">
        <v>45369.48147525463</v>
      </c>
      <c r="B10626" t="n">
        <v>0.03591195229999999</v>
      </c>
      <c r="C10626" t="n">
        <v>-0.06833655470710975</v>
      </c>
      <c r="D10626" t="n">
        <v>0.1628100033</v>
      </c>
      <c r="E10626" t="n">
        <v>-0.0377531565523311</v>
      </c>
      <c r="F10626" t="n">
        <v>9.445127847749999</v>
      </c>
      <c r="G10626" t="n">
        <v>9.609403270874967</v>
      </c>
    </row>
    <row r="10627">
      <c r="A10627" s="3" t="n">
        <v>45369.48147582176</v>
      </c>
      <c r="B10627" t="n">
        <v>0.2298482627</v>
      </c>
      <c r="C10627" t="n">
        <v>-0.06301776149324029</v>
      </c>
      <c r="D10627" t="n">
        <v>0.03591195229999999</v>
      </c>
      <c r="E10627" t="n">
        <v>-0.06426942377937081</v>
      </c>
      <c r="F10627" t="n">
        <v>9.7036997883</v>
      </c>
      <c r="G10627" t="n">
        <v>9.607567987187556</v>
      </c>
    </row>
    <row r="10628">
      <c r="A10628" s="3" t="n">
        <v>45369.48147638889</v>
      </c>
      <c r="B10628" t="n">
        <v>-0.32800302255</v>
      </c>
      <c r="C10628" t="n">
        <v>-0.005820578235198159</v>
      </c>
      <c r="D10628" t="n">
        <v>0.03591195229999999</v>
      </c>
      <c r="E10628" t="n">
        <v>-0.001171928963986</v>
      </c>
      <c r="F10628" t="n">
        <v>9.591168479549999</v>
      </c>
      <c r="G10628" t="n">
        <v>9.599057735170772</v>
      </c>
    </row>
    <row r="10629">
      <c r="A10629" s="3" t="n">
        <v>45369.48147694444</v>
      </c>
      <c r="B10629" t="n">
        <v>0.138862164</v>
      </c>
      <c r="C10629" t="n">
        <v>0.09438921198391638</v>
      </c>
      <c r="D10629" t="n">
        <v>-0.07901217904999999</v>
      </c>
      <c r="E10629" t="n">
        <v>-0.004599181694055937</v>
      </c>
      <c r="F10629" t="n">
        <v>9.7084854335</v>
      </c>
      <c r="G10629" t="n">
        <v>9.57308446832625</v>
      </c>
    </row>
    <row r="10630">
      <c r="A10630" s="3" t="n">
        <v>45369.48147751157</v>
      </c>
      <c r="B10630" t="n">
        <v>0.25857194055</v>
      </c>
      <c r="C10630" t="n">
        <v>0.1413411433921916</v>
      </c>
      <c r="D10630" t="n">
        <v>-0.1077358569</v>
      </c>
      <c r="E10630" t="n">
        <v>-0.05400156405815865</v>
      </c>
      <c r="F10630" t="n">
        <v>9.339784813450001</v>
      </c>
      <c r="G10630" t="n">
        <v>9.512102855400492</v>
      </c>
    </row>
    <row r="10631">
      <c r="A10631" s="3" t="n">
        <v>45369.48147807871</v>
      </c>
      <c r="B10631" t="n">
        <v>-0.2322410853</v>
      </c>
      <c r="C10631" t="n">
        <v>-0.02834640756655017</v>
      </c>
      <c r="D10631" t="n">
        <v>-0.21308869785</v>
      </c>
      <c r="E10631" t="n">
        <v>-0.1114288492716786</v>
      </c>
      <c r="F10631" t="n">
        <v>9.560051979099999</v>
      </c>
      <c r="G10631" t="n">
        <v>9.504249877526949</v>
      </c>
    </row>
    <row r="10632">
      <c r="A10632" s="3" t="n">
        <v>45369.48147863426</v>
      </c>
      <c r="B10632" t="n">
        <v>0.33039584515</v>
      </c>
      <c r="C10632" t="n">
        <v>-0.02716947241060614</v>
      </c>
      <c r="D10632" t="n">
        <v>0.0287334845</v>
      </c>
      <c r="E10632" t="n">
        <v>-0.1709766339582756</v>
      </c>
      <c r="F10632" t="n">
        <v>9.485825445249999</v>
      </c>
      <c r="G10632" t="n">
        <v>9.462622339866925</v>
      </c>
    </row>
    <row r="10633">
      <c r="A10633" s="3" t="n">
        <v>45369.48147920139</v>
      </c>
      <c r="B10633" t="n">
        <v>0.04310022674999999</v>
      </c>
      <c r="C10633" t="n">
        <v>-0.05979516829102577</v>
      </c>
      <c r="D10633" t="n">
        <v>-0.22026716565</v>
      </c>
      <c r="E10633" t="n">
        <v>-0.1889915414455716</v>
      </c>
      <c r="F10633" t="n">
        <v>9.382875233549999</v>
      </c>
      <c r="G10633" t="n">
        <v>9.457405407800842</v>
      </c>
    </row>
    <row r="10634">
      <c r="A10634" s="3" t="n">
        <v>45369.48147976852</v>
      </c>
      <c r="B10634" t="n">
        <v>-0.474053461</v>
      </c>
      <c r="C10634" t="n">
        <v>-0.1937197640236602</v>
      </c>
      <c r="D10634" t="n">
        <v>-0.18674803595</v>
      </c>
      <c r="E10634" t="n">
        <v>-0.1855531562247091</v>
      </c>
      <c r="F10634" t="n">
        <v>9.461887412599999</v>
      </c>
      <c r="G10634" t="n">
        <v>9.486034882376599</v>
      </c>
    </row>
    <row r="10635">
      <c r="A10635" s="3" t="n">
        <v>45369.48148033565</v>
      </c>
      <c r="B10635" t="n">
        <v>-0.6081299797999999</v>
      </c>
      <c r="C10635" t="n">
        <v>-0.1838914433844993</v>
      </c>
      <c r="D10635" t="n">
        <v>-0.2370267305</v>
      </c>
      <c r="E10635" t="n">
        <v>-0.1721821661285552</v>
      </c>
      <c r="F10635" t="n">
        <v>9.536104139800001</v>
      </c>
      <c r="G10635" t="n">
        <v>9.506253908744197</v>
      </c>
    </row>
    <row r="10636">
      <c r="A10636" s="3" t="n">
        <v>45369.48148090278</v>
      </c>
      <c r="B10636" t="n">
        <v>0.3758888945</v>
      </c>
      <c r="C10636" t="n">
        <v>-0.2137831412540798</v>
      </c>
      <c r="D10636" t="n">
        <v>-0.35434368445</v>
      </c>
      <c r="E10636" t="n">
        <v>-0.2024802570603735</v>
      </c>
      <c r="F10636" t="n">
        <v>9.54568523685</v>
      </c>
      <c r="G10636" t="n">
        <v>9.497145862545247</v>
      </c>
    </row>
    <row r="10637">
      <c r="A10637" s="3" t="n">
        <v>45369.48148145834</v>
      </c>
      <c r="B10637" t="n">
        <v>-0.5051797681</v>
      </c>
      <c r="C10637" t="n">
        <v>-0.2404707619738934</v>
      </c>
      <c r="D10637" t="n">
        <v>0.0311263071</v>
      </c>
      <c r="E10637" t="n">
        <v>-0.1799734238272732</v>
      </c>
      <c r="F10637" t="n">
        <v>9.526532849399999</v>
      </c>
      <c r="G10637" t="n">
        <v>9.515462787421356</v>
      </c>
    </row>
    <row r="10638">
      <c r="A10638" s="3" t="n">
        <v>45369.48148202546</v>
      </c>
      <c r="B10638" t="n">
        <v>-0.11492413135</v>
      </c>
      <c r="C10638" t="n">
        <v>-0.17312049566049</v>
      </c>
      <c r="D10638" t="n">
        <v>-0.1364693414</v>
      </c>
      <c r="E10638" t="n">
        <v>-0.1258666383006997</v>
      </c>
      <c r="F10638" t="n">
        <v>9.607928044399999</v>
      </c>
      <c r="G10638" t="n">
        <v>9.539990087725668</v>
      </c>
    </row>
    <row r="10639">
      <c r="A10639" s="3" t="n">
        <v>45369.48148259259</v>
      </c>
      <c r="B10639" t="n">
        <v>0.1675956485</v>
      </c>
      <c r="C10639" t="n">
        <v>-0.04774476134289057</v>
      </c>
      <c r="D10639" t="n">
        <v>-0.14605043845</v>
      </c>
      <c r="E10639" t="n">
        <v>-0.1130309449948721</v>
      </c>
      <c r="F10639" t="n">
        <v>9.327810893799999</v>
      </c>
      <c r="G10639" t="n">
        <v>9.525171873826483</v>
      </c>
    </row>
    <row r="10640">
      <c r="A10640" s="3" t="n">
        <v>45369.48148315973</v>
      </c>
      <c r="B10640" t="n">
        <v>-0.4381415087</v>
      </c>
      <c r="C10640" t="n">
        <v>-0.03615341533951058</v>
      </c>
      <c r="D10640" t="n">
        <v>-0.2729386828</v>
      </c>
      <c r="E10640" t="n">
        <v>-0.1000224809181821</v>
      </c>
      <c r="F10640" t="n">
        <v>9.6055352218</v>
      </c>
      <c r="G10640" t="n">
        <v>9.505392798008767</v>
      </c>
    </row>
    <row r="10641">
      <c r="A10641" s="3" t="n">
        <v>45369.48148427084</v>
      </c>
      <c r="B10641" t="n">
        <v>0.21308869785</v>
      </c>
      <c r="C10641" t="n">
        <v>-0.01528109235104901</v>
      </c>
      <c r="D10641" t="n">
        <v>0.1412549866</v>
      </c>
      <c r="E10641" t="n">
        <v>-0.1749747525868303</v>
      </c>
      <c r="F10641" t="n">
        <v>9.536104139800001</v>
      </c>
      <c r="G10641" t="n">
        <v>9.502869288653406</v>
      </c>
    </row>
    <row r="10642">
      <c r="A10642" s="3" t="n">
        <v>45369.48148430556</v>
      </c>
      <c r="B10642" t="n">
        <v>0</v>
      </c>
      <c r="C10642" t="n">
        <v>0.0978105898677159</v>
      </c>
      <c r="D10642" t="n">
        <v>-0.2681530376</v>
      </c>
      <c r="E10642" t="n">
        <v>-0.242776581986714</v>
      </c>
      <c r="F10642" t="n">
        <v>9.55525652725</v>
      </c>
      <c r="G10642" t="n">
        <v>9.498823691208884</v>
      </c>
    </row>
    <row r="10643">
      <c r="A10643" s="3" t="n">
        <v>45369.48148484954</v>
      </c>
      <c r="B10643" t="n">
        <v>0.22744563345</v>
      </c>
      <c r="C10643" t="n">
        <v>0.06815923493076943</v>
      </c>
      <c r="D10643" t="n">
        <v>-0.31843173215</v>
      </c>
      <c r="E10643" t="n">
        <v>-0.2631070932775066</v>
      </c>
      <c r="F10643" t="n">
        <v>9.449913492949999</v>
      </c>
      <c r="G10643" t="n">
        <v>9.560917981730796</v>
      </c>
    </row>
    <row r="10644">
      <c r="A10644" s="3" t="n">
        <v>45369.48148541667</v>
      </c>
      <c r="B10644" t="n">
        <v>-0.0287334845</v>
      </c>
      <c r="C10644" t="n">
        <v>0.08515326786713311</v>
      </c>
      <c r="D10644" t="n">
        <v>-0.35195086185</v>
      </c>
      <c r="E10644" t="n">
        <v>-0.3008057074827514</v>
      </c>
      <c r="F10644" t="n">
        <v>9.55047088205</v>
      </c>
      <c r="G10644" t="n">
        <v>9.62980869217054</v>
      </c>
    </row>
    <row r="10645">
      <c r="A10645" s="3" t="n">
        <v>45369.48148597222</v>
      </c>
      <c r="B10645" t="n">
        <v>0.3711032493</v>
      </c>
      <c r="C10645" t="n">
        <v>0.1726672181247091</v>
      </c>
      <c r="D10645" t="n">
        <v>-0.56024410785</v>
      </c>
      <c r="E10645" t="n">
        <v>-0.3326841777799543</v>
      </c>
      <c r="F10645" t="n">
        <v>9.651028271149999</v>
      </c>
      <c r="G10645" t="n">
        <v>9.662407619782543</v>
      </c>
    </row>
    <row r="10646">
      <c r="A10646" s="3" t="n">
        <v>45369.48148655093</v>
      </c>
      <c r="B10646" t="n">
        <v>-0.1412549866</v>
      </c>
      <c r="C10646" t="n">
        <v>0.06256779855944072</v>
      </c>
      <c r="D10646" t="n">
        <v>-0.09336911464999999</v>
      </c>
      <c r="E10646" t="n">
        <v>-0.3404192701195814</v>
      </c>
      <c r="F10646" t="n">
        <v>9.6965213205</v>
      </c>
      <c r="G10646" t="n">
        <v>9.66676705288639</v>
      </c>
    </row>
    <row r="10647">
      <c r="A10647" s="3" t="n">
        <v>45369.48148710648</v>
      </c>
      <c r="B10647" t="n">
        <v>0.06703825939999999</v>
      </c>
      <c r="C10647" t="n">
        <v>0.1322185586631705</v>
      </c>
      <c r="D10647" t="n">
        <v>-0.3327984744</v>
      </c>
      <c r="E10647" t="n">
        <v>-0.2993049928615393</v>
      </c>
      <c r="F10647" t="n">
        <v>9.940726518799998</v>
      </c>
      <c r="G10647" t="n">
        <v>9.677047508095132</v>
      </c>
    </row>
    <row r="10648">
      <c r="A10648" s="3" t="n">
        <v>45369.48148767361</v>
      </c>
      <c r="B10648" t="n">
        <v>0.2681530376</v>
      </c>
      <c r="C10648" t="n">
        <v>0.1558204449536135</v>
      </c>
      <c r="D10648" t="n">
        <v>-0.3327984744</v>
      </c>
      <c r="E10648" t="n">
        <v>-0.3222086868187655</v>
      </c>
      <c r="F10648" t="n">
        <v>9.58399001175</v>
      </c>
      <c r="G10648" t="n">
        <v>9.652819916387905</v>
      </c>
    </row>
    <row r="10649">
      <c r="A10649" s="3" t="n">
        <v>45369.48148822917</v>
      </c>
      <c r="B10649" t="n">
        <v>0.1723812937</v>
      </c>
      <c r="C10649" t="n">
        <v>0.1987584619404435</v>
      </c>
      <c r="D10649" t="n">
        <v>-0.2681530376</v>
      </c>
      <c r="E10649" t="n">
        <v>-0.3273263179813529</v>
      </c>
      <c r="F10649" t="n">
        <v>9.598356753999999</v>
      </c>
      <c r="G10649" t="n">
        <v>9.5974510904421</v>
      </c>
    </row>
    <row r="10650">
      <c r="A10650" s="3" t="n">
        <v>45369.48148936342</v>
      </c>
      <c r="B10650" t="n">
        <v>-0.1101286795</v>
      </c>
      <c r="C10650" t="n">
        <v>0.1094294127785551</v>
      </c>
      <c r="D10650" t="n">
        <v>-0.2011147782</v>
      </c>
      <c r="E10650" t="n">
        <v>-0.30715698778415</v>
      </c>
      <c r="F10650" t="n">
        <v>9.361330023500001</v>
      </c>
      <c r="G10650" t="n">
        <v>9.596764350630213</v>
      </c>
    </row>
    <row r="10651">
      <c r="A10651" s="3" t="n">
        <v>45369.48148939815</v>
      </c>
      <c r="B10651" t="n">
        <v>0.6344608350500001</v>
      </c>
      <c r="C10651" t="n">
        <v>0.1276838402628209</v>
      </c>
      <c r="D10651" t="n">
        <v>-0.5458773656</v>
      </c>
      <c r="E10651" t="n">
        <v>-0.3559506492092085</v>
      </c>
      <c r="F10651" t="n">
        <v>9.639054351499999</v>
      </c>
      <c r="G10651" t="n">
        <v>9.567034656789886</v>
      </c>
    </row>
    <row r="10652">
      <c r="A10652" s="3" t="n">
        <v>45369.48148993056</v>
      </c>
      <c r="B10652" t="n">
        <v>-0.0263406619</v>
      </c>
      <c r="C10652" t="n">
        <v>0.06788533451048971</v>
      </c>
      <c r="D10652" t="n">
        <v>-0.46207954135</v>
      </c>
      <c r="E10652" t="n">
        <v>-0.339864268591959</v>
      </c>
      <c r="F10652" t="n">
        <v>9.471458703</v>
      </c>
      <c r="G10652" t="n">
        <v>9.535727052391168</v>
      </c>
    </row>
    <row r="10653">
      <c r="A10653" s="3" t="n">
        <v>45369.48149049769</v>
      </c>
      <c r="B10653" t="n">
        <v>-0.1292908736</v>
      </c>
      <c r="C10653" t="n">
        <v>0.01750628752808865</v>
      </c>
      <c r="D10653" t="n">
        <v>-0.18674803595</v>
      </c>
      <c r="E10653" t="n">
        <v>-0.3284961896061781</v>
      </c>
      <c r="F10653" t="n">
        <v>9.6653950134</v>
      </c>
      <c r="G10653" t="n">
        <v>9.568330277556086</v>
      </c>
    </row>
    <row r="10654">
      <c r="A10654" s="3" t="n">
        <v>45369.48149105324</v>
      </c>
      <c r="B10654" t="n">
        <v>-0.3447625874</v>
      </c>
      <c r="C10654" t="n">
        <v>-0.01463901965827509</v>
      </c>
      <c r="D10654" t="n">
        <v>-0.2059004234</v>
      </c>
      <c r="E10654" t="n">
        <v>-0.3227871191534974</v>
      </c>
      <c r="F10654" t="n">
        <v>9.7994715322</v>
      </c>
      <c r="G10654" t="n">
        <v>9.587160325678232</v>
      </c>
    </row>
    <row r="10655">
      <c r="A10655" s="3" t="n">
        <v>45369.48149162037</v>
      </c>
      <c r="B10655" t="n">
        <v>0.2011147782</v>
      </c>
      <c r="C10655" t="n">
        <v>-0.03363639803216789</v>
      </c>
      <c r="D10655" t="n">
        <v>-0.4094080242</v>
      </c>
      <c r="E10655" t="n">
        <v>-0.3196166223507002</v>
      </c>
      <c r="F10655" t="n">
        <v>9.378089588349999</v>
      </c>
      <c r="G10655" t="n">
        <v>9.575568751081612</v>
      </c>
    </row>
    <row r="10656">
      <c r="A10656" s="3" t="n">
        <v>45369.4814921875</v>
      </c>
      <c r="B10656" t="n">
        <v>-0.0742167272</v>
      </c>
      <c r="C10656" t="n">
        <v>-0.2229005140572268</v>
      </c>
      <c r="D10656" t="n">
        <v>-0.277724328</v>
      </c>
      <c r="E10656" t="n">
        <v>-0.2619935013083924</v>
      </c>
      <c r="F10656" t="n">
        <v>9.51216610715</v>
      </c>
      <c r="G10656" t="n">
        <v>9.547133992227765</v>
      </c>
    </row>
    <row r="10657">
      <c r="A10657" s="3" t="n">
        <v>45369.48149274306</v>
      </c>
      <c r="B10657" t="n">
        <v>-0.1292908736</v>
      </c>
      <c r="C10657" t="n">
        <v>-0.2276773812768072</v>
      </c>
      <c r="D10657" t="n">
        <v>-0.2298482627</v>
      </c>
      <c r="E10657" t="n">
        <v>-0.2650634170855485</v>
      </c>
      <c r="F10657" t="n">
        <v>9.5768017373</v>
      </c>
      <c r="G10657" t="n">
        <v>9.564478870069024</v>
      </c>
    </row>
    <row r="10658">
      <c r="A10658" s="3" t="n">
        <v>45369.48149331019</v>
      </c>
      <c r="B10658" t="n">
        <v>-0.2753315054</v>
      </c>
      <c r="C10658" t="n">
        <v>-0.2646790832709798</v>
      </c>
      <c r="D10658" t="n">
        <v>-0.3136362803</v>
      </c>
      <c r="E10658" t="n">
        <v>-0.2779218554187654</v>
      </c>
      <c r="F10658" t="n">
        <v>9.564837624299999</v>
      </c>
      <c r="G10658" t="n">
        <v>9.525473776918675</v>
      </c>
    </row>
    <row r="10659">
      <c r="A10659" s="3" t="n">
        <v>45369.48149387731</v>
      </c>
      <c r="B10659" t="n">
        <v>-0.35434368445</v>
      </c>
      <c r="C10659" t="n">
        <v>-0.2775882693034972</v>
      </c>
      <c r="D10659" t="n">
        <v>-0.2801171506</v>
      </c>
      <c r="E10659" t="n">
        <v>-0.2177881633984855</v>
      </c>
      <c r="F10659" t="n">
        <v>9.41878718585</v>
      </c>
      <c r="G10659" t="n">
        <v>9.520210509002823</v>
      </c>
    </row>
    <row r="10660">
      <c r="A10660" s="3" t="n">
        <v>45369.48149444444</v>
      </c>
      <c r="B10660" t="n">
        <v>-0.76375170865</v>
      </c>
      <c r="C10660" t="n">
        <v>-0.3308516372114228</v>
      </c>
      <c r="D10660" t="n">
        <v>-0.08379782425</v>
      </c>
      <c r="E10660" t="n">
        <v>-0.1967542021299539</v>
      </c>
      <c r="F10660" t="n">
        <v>9.68694022345</v>
      </c>
      <c r="G10660" t="n">
        <v>9.543817858671703</v>
      </c>
    </row>
    <row r="10661">
      <c r="A10661" s="3" t="n">
        <v>45369.48149556713</v>
      </c>
      <c r="B10661" t="n">
        <v>0.0287334845</v>
      </c>
      <c r="C10661" t="n">
        <v>-0.2773916105390451</v>
      </c>
      <c r="D10661" t="n">
        <v>-0.21308869785</v>
      </c>
      <c r="E10661" t="n">
        <v>-0.1296389753860143</v>
      </c>
      <c r="F10661" t="n">
        <v>9.564837624299999</v>
      </c>
      <c r="G10661" t="n">
        <v>9.532767775742217</v>
      </c>
    </row>
    <row r="10662">
      <c r="A10662" s="3" t="n">
        <v>45369.48149612269</v>
      </c>
      <c r="B10662" t="n">
        <v>-0.06943108200000001</v>
      </c>
      <c r="C10662" t="n">
        <v>-0.07629450259650371</v>
      </c>
      <c r="D10662" t="n">
        <v>-0.1029502117</v>
      </c>
      <c r="E10662" t="n">
        <v>-0.1031247197794875</v>
      </c>
      <c r="F10662" t="n">
        <v>9.392456330599998</v>
      </c>
      <c r="G10662" t="n">
        <v>9.508742809083008</v>
      </c>
    </row>
    <row r="10663">
      <c r="A10663" s="3" t="n">
        <v>45369.48149670139</v>
      </c>
      <c r="B10663" t="n">
        <v>0.04549304934999999</v>
      </c>
      <c r="C10663" t="n">
        <v>0.04467084518403277</v>
      </c>
      <c r="D10663" t="n">
        <v>0.0023928226</v>
      </c>
      <c r="E10663" t="n">
        <v>-0.08608729984615407</v>
      </c>
      <c r="F10663" t="n">
        <v>9.540889784999999</v>
      </c>
      <c r="G10663" t="n">
        <v>9.521333267560864</v>
      </c>
    </row>
    <row r="10664">
      <c r="A10664" s="3" t="n">
        <v>45369.48149725694</v>
      </c>
      <c r="B10664" t="n">
        <v>0.04549304934999999</v>
      </c>
      <c r="C10664" t="n">
        <v>0.1567743416851986</v>
      </c>
      <c r="D10664" t="n">
        <v>-0.2346339079</v>
      </c>
      <c r="E10664" t="n">
        <v>-0.1128090723960376</v>
      </c>
      <c r="F10664" t="n">
        <v>9.48103980005</v>
      </c>
      <c r="G10664" t="n">
        <v>9.508000658269722</v>
      </c>
    </row>
    <row r="10665">
      <c r="A10665" s="3" t="n">
        <v>45369.48149782408</v>
      </c>
      <c r="B10665" t="n">
        <v>0.32321737735</v>
      </c>
      <c r="C10665" t="n">
        <v>0.2769644840699308</v>
      </c>
      <c r="D10665" t="n">
        <v>0.19153368115</v>
      </c>
      <c r="E10665" t="n">
        <v>-0.1419014940016321</v>
      </c>
      <c r="F10665" t="n">
        <v>9.58399001175</v>
      </c>
      <c r="G10665" t="n">
        <v>9.507459463773802</v>
      </c>
    </row>
    <row r="10666">
      <c r="A10666" s="3" t="n">
        <v>45369.48149837963</v>
      </c>
      <c r="B10666" t="n">
        <v>0.682346707</v>
      </c>
      <c r="C10666" t="n">
        <v>0.2292589493270403</v>
      </c>
      <c r="D10666" t="n">
        <v>-0.35195086185</v>
      </c>
      <c r="E10666" t="n">
        <v>-0.05907541961526822</v>
      </c>
      <c r="F10666" t="n">
        <v>9.461887412599999</v>
      </c>
      <c r="G10666" t="n">
        <v>9.539650375311565</v>
      </c>
    </row>
    <row r="10667">
      <c r="A10667" s="3" t="n">
        <v>45369.48149951389</v>
      </c>
      <c r="B10667" t="n">
        <v>-0.2729386828</v>
      </c>
      <c r="C10667" t="n">
        <v>0.1842988193976695</v>
      </c>
      <c r="D10667" t="n">
        <v>-0.1723812937</v>
      </c>
      <c r="E10667" t="n">
        <v>-0.04334838757144531</v>
      </c>
      <c r="F10667" t="n">
        <v>9.631875883699999</v>
      </c>
      <c r="G10667" t="n">
        <v>9.580592590437789</v>
      </c>
    </row>
    <row r="10668">
      <c r="A10668" s="3" t="n">
        <v>45369.48150006944</v>
      </c>
      <c r="B10668" t="n">
        <v>0.21787434305</v>
      </c>
      <c r="C10668" t="n">
        <v>0.07645838109032654</v>
      </c>
      <c r="D10668" t="n">
        <v>-0.1292908736</v>
      </c>
      <c r="E10668" t="n">
        <v>-0.08739213291993031</v>
      </c>
      <c r="F10668" t="n">
        <v>9.4666730578</v>
      </c>
      <c r="G10668" t="n">
        <v>9.559820779896995</v>
      </c>
    </row>
    <row r="10669">
      <c r="A10669" s="3" t="n">
        <v>45369.48150010416</v>
      </c>
      <c r="B10669" t="n">
        <v>0.1987219556</v>
      </c>
      <c r="C10669" t="n">
        <v>0.03413235392587421</v>
      </c>
      <c r="D10669" t="n">
        <v>0.1005573891</v>
      </c>
      <c r="E10669" t="n">
        <v>-0.100998071148252</v>
      </c>
      <c r="F10669" t="n">
        <v>9.730040450199999</v>
      </c>
      <c r="G10669" t="n">
        <v>9.54474068958196</v>
      </c>
    </row>
    <row r="10670">
      <c r="A10670" s="3" t="n">
        <v>45369.48150120371</v>
      </c>
      <c r="B10670" t="n">
        <v>-0.2370267305</v>
      </c>
      <c r="C10670" t="n">
        <v>-0.05986701514638715</v>
      </c>
      <c r="D10670" t="n">
        <v>0.2418123757</v>
      </c>
      <c r="E10670" t="n">
        <v>-0.2100942178420752</v>
      </c>
      <c r="F10670" t="n">
        <v>9.531318494599999</v>
      </c>
      <c r="G10670" t="n">
        <v>9.621471965282311</v>
      </c>
    </row>
    <row r="10671">
      <c r="A10671" s="3" t="n">
        <v>45369.48150125</v>
      </c>
      <c r="B10671" t="n">
        <v>-0.2298482627</v>
      </c>
      <c r="C10671" t="n">
        <v>-0.03517135592074603</v>
      </c>
      <c r="D10671" t="n">
        <v>-0.4453199764999999</v>
      </c>
      <c r="E10671" t="n">
        <v>-0.1458300974258745</v>
      </c>
      <c r="F10671" t="n">
        <v>9.58399001175</v>
      </c>
      <c r="G10671" t="n">
        <v>9.611101764367508</v>
      </c>
    </row>
    <row r="10672">
      <c r="A10672" s="3" t="n">
        <v>45369.48150177083</v>
      </c>
      <c r="B10672" t="n">
        <v>0.01915238745</v>
      </c>
      <c r="C10672" t="n">
        <v>0.1050822094130539</v>
      </c>
      <c r="D10672" t="n">
        <v>-0.4716606384</v>
      </c>
      <c r="E10672" t="n">
        <v>-0.1186013279287882</v>
      </c>
      <c r="F10672" t="n">
        <v>9.45469913815</v>
      </c>
      <c r="G10672" t="n">
        <v>9.592399751319139</v>
      </c>
    </row>
    <row r="10673">
      <c r="A10673" s="3" t="n">
        <v>45369.48150233796</v>
      </c>
      <c r="B10673" t="n">
        <v>0.39264845935</v>
      </c>
      <c r="C10673" t="n">
        <v>0.1384277911251752</v>
      </c>
      <c r="D10673" t="n">
        <v>-0.14605043845</v>
      </c>
      <c r="E10673" t="n">
        <v>-0.1127076227160842</v>
      </c>
      <c r="F10673" t="n">
        <v>9.684547400849999</v>
      </c>
      <c r="G10673" t="n">
        <v>9.593710824988371</v>
      </c>
    </row>
    <row r="10674">
      <c r="A10674" s="3" t="n">
        <v>45369.4815029051</v>
      </c>
      <c r="B10674" t="n">
        <v>0.06703825939999999</v>
      </c>
      <c r="C10674" t="n">
        <v>0.190497833741842</v>
      </c>
      <c r="D10674" t="n">
        <v>-0.2298482627</v>
      </c>
      <c r="E10674" t="n">
        <v>-0.1890435464076929</v>
      </c>
      <c r="F10674" t="n">
        <v>9.92875259915</v>
      </c>
      <c r="G10674" t="n">
        <v>9.537783522897694</v>
      </c>
    </row>
    <row r="10675">
      <c r="A10675" s="3" t="n">
        <v>45369.48150347222</v>
      </c>
      <c r="B10675" t="n">
        <v>0.51954651035</v>
      </c>
      <c r="C10675" t="n">
        <v>0.2741064970856651</v>
      </c>
      <c r="D10675" t="n">
        <v>0.41898912125</v>
      </c>
      <c r="E10675" t="n">
        <v>-0.1732104928191147</v>
      </c>
      <c r="F10675" t="n">
        <v>9.112329373349999</v>
      </c>
      <c r="G10675" t="n">
        <v>9.535829439303406</v>
      </c>
    </row>
    <row r="10676">
      <c r="A10676" s="3" t="n">
        <v>45369.48150402778</v>
      </c>
      <c r="B10676" t="n">
        <v>0.2035076008</v>
      </c>
      <c r="C10676" t="n">
        <v>0.2557626439258749</v>
      </c>
      <c r="D10676" t="n">
        <v>-0.01197391965</v>
      </c>
      <c r="E10676" t="n">
        <v>-0.03337042979731945</v>
      </c>
      <c r="F10676" t="n">
        <v>9.603142399199999</v>
      </c>
      <c r="G10676" t="n">
        <v>9.538642576293967</v>
      </c>
    </row>
    <row r="10677">
      <c r="A10677" s="3" t="n">
        <v>45369.48150459491</v>
      </c>
      <c r="B10677" t="n">
        <v>0.1053430343</v>
      </c>
      <c r="C10677" t="n">
        <v>0.06299231906561789</v>
      </c>
      <c r="D10677" t="n">
        <v>-0.3375841196</v>
      </c>
      <c r="E10677" t="n">
        <v>-0.003968812975174818</v>
      </c>
      <c r="F10677" t="n">
        <v>9.48821826785</v>
      </c>
      <c r="G10677" t="n">
        <v>9.482315396048394</v>
      </c>
    </row>
    <row r="10678">
      <c r="A10678" s="3" t="n">
        <v>45369.48150516204</v>
      </c>
      <c r="B10678" t="n">
        <v>-0.1053430343</v>
      </c>
      <c r="C10678" t="n">
        <v>-0.06318639472645707</v>
      </c>
      <c r="D10678" t="n">
        <v>-0.35434368445</v>
      </c>
      <c r="E10678" t="n">
        <v>0.03016390669988354</v>
      </c>
      <c r="F10678" t="n">
        <v>9.404420443599999</v>
      </c>
      <c r="G10678" t="n">
        <v>9.437399613207603</v>
      </c>
    </row>
    <row r="10679">
      <c r="A10679" s="3" t="n">
        <v>45369.48150572916</v>
      </c>
      <c r="B10679" t="n">
        <v>0.01436674225</v>
      </c>
      <c r="C10679" t="n">
        <v>-0.09558386311596764</v>
      </c>
      <c r="D10679" t="n">
        <v>0.3088506351</v>
      </c>
      <c r="E10679" t="n">
        <v>0.05695766326107241</v>
      </c>
      <c r="F10679" t="n">
        <v>9.588775656949998</v>
      </c>
      <c r="G10679" t="n">
        <v>9.459841411663895</v>
      </c>
    </row>
    <row r="10680">
      <c r="A10680" s="3" t="n">
        <v>45369.48150684027</v>
      </c>
      <c r="B10680" t="n">
        <v>-0.31843173215</v>
      </c>
      <c r="C10680" t="n">
        <v>-0.1060493416932404</v>
      </c>
      <c r="D10680" t="n">
        <v>0.32321737735</v>
      </c>
      <c r="E10680" t="n">
        <v>0.09976844525046649</v>
      </c>
      <c r="F10680" t="n">
        <v>9.526532849399999</v>
      </c>
      <c r="G10680" t="n">
        <v>9.526176586835341</v>
      </c>
    </row>
    <row r="10681">
      <c r="A10681" s="3" t="n">
        <v>45369.481506875</v>
      </c>
      <c r="B10681" t="n">
        <v>-0.5075725906999999</v>
      </c>
      <c r="C10681" t="n">
        <v>-0.03037185797039636</v>
      </c>
      <c r="D10681" t="n">
        <v>0.04549304934999999</v>
      </c>
      <c r="E10681" t="n">
        <v>0.1828530128727278</v>
      </c>
      <c r="F10681" t="n">
        <v>9.246405892149999</v>
      </c>
      <c r="G10681" t="n">
        <v>9.486713507128464</v>
      </c>
    </row>
    <row r="10682">
      <c r="A10682" s="3" t="n">
        <v>45369.48150741898</v>
      </c>
      <c r="B10682" t="n">
        <v>0.4070152016</v>
      </c>
      <c r="C10682" t="n">
        <v>0.02419167970920753</v>
      </c>
      <c r="D10682" t="n">
        <v>0.3136362803</v>
      </c>
      <c r="E10682" t="n">
        <v>0.184103646489278</v>
      </c>
      <c r="F10682" t="n">
        <v>9.710878256099999</v>
      </c>
      <c r="G10682" t="n">
        <v>9.520562222562031</v>
      </c>
    </row>
    <row r="10683">
      <c r="A10683" s="3" t="n">
        <v>45369.48150855324</v>
      </c>
      <c r="B10683" t="n">
        <v>0.29209107025</v>
      </c>
      <c r="C10683" t="n">
        <v>0.07973851121107249</v>
      </c>
      <c r="D10683" t="n">
        <v>0.0287334845</v>
      </c>
      <c r="E10683" t="n">
        <v>0.0803220183157345</v>
      </c>
      <c r="F10683" t="n">
        <v>9.629483061099998</v>
      </c>
      <c r="G10683" t="n">
        <v>9.554817833962963</v>
      </c>
    </row>
    <row r="10684">
      <c r="A10684" s="3" t="n">
        <v>45369.48150858796</v>
      </c>
      <c r="B10684" t="n">
        <v>0.29687671545</v>
      </c>
      <c r="C10684" t="n">
        <v>0.09081627678193498</v>
      </c>
      <c r="D10684" t="n">
        <v>0.1628100033</v>
      </c>
      <c r="E10684" t="n">
        <v>-0.05407050777937079</v>
      </c>
      <c r="F10684" t="n">
        <v>9.41878718585</v>
      </c>
      <c r="G10684" t="n">
        <v>9.600976958295949</v>
      </c>
    </row>
    <row r="10685">
      <c r="A10685" s="3" t="n">
        <v>45369.48150910879</v>
      </c>
      <c r="B10685" t="n">
        <v>-0.0047856452</v>
      </c>
      <c r="C10685" t="n">
        <v>0.142239606263054</v>
      </c>
      <c r="D10685" t="n">
        <v>-0.39982692715</v>
      </c>
      <c r="E10685" t="n">
        <v>-0.1886701622093245</v>
      </c>
      <c r="F10685" t="n">
        <v>9.627080431850001</v>
      </c>
      <c r="G10685" t="n">
        <v>9.620544082461448</v>
      </c>
    </row>
    <row r="10686">
      <c r="A10686" s="3" t="n">
        <v>45369.48150966435</v>
      </c>
      <c r="B10686" t="n">
        <v>-0.04310022674999999</v>
      </c>
      <c r="C10686" t="n">
        <v>0.1598862043219119</v>
      </c>
      <c r="D10686" t="n">
        <v>-0.3399769422</v>
      </c>
      <c r="E10686" t="n">
        <v>-0.2017242992153852</v>
      </c>
      <c r="F10686" t="n">
        <v>9.713280885349999</v>
      </c>
      <c r="G10686" t="n">
        <v>9.660598990066926</v>
      </c>
    </row>
    <row r="10687">
      <c r="A10687" s="3" t="n">
        <v>45369.48151024306</v>
      </c>
      <c r="B10687" t="n">
        <v>0.04310022674999999</v>
      </c>
      <c r="C10687" t="n">
        <v>0.1881928366646858</v>
      </c>
      <c r="D10687" t="n">
        <v>-0.26096476315</v>
      </c>
      <c r="E10687" t="n">
        <v>-0.2536217310764576</v>
      </c>
      <c r="F10687" t="n">
        <v>9.68694022345</v>
      </c>
      <c r="G10687" t="n">
        <v>9.5978756338076</v>
      </c>
    </row>
    <row r="10688">
      <c r="A10688" s="3" t="n">
        <v>45369.48151079861</v>
      </c>
      <c r="B10688" t="n">
        <v>0.1101286795</v>
      </c>
      <c r="C10688" t="n">
        <v>0.178989787115152</v>
      </c>
      <c r="D10688" t="n">
        <v>-0.1077358569</v>
      </c>
      <c r="E10688" t="n">
        <v>-0.2318187821482524</v>
      </c>
      <c r="F10688" t="n">
        <v>9.684547400849999</v>
      </c>
      <c r="G10688" t="n">
        <v>9.615343403374734</v>
      </c>
    </row>
    <row r="10689">
      <c r="A10689" s="3" t="n">
        <v>45369.48151136574</v>
      </c>
      <c r="B10689" t="n">
        <v>0.38546999155</v>
      </c>
      <c r="C10689" t="n">
        <v>0.1567449445945225</v>
      </c>
      <c r="D10689" t="n">
        <v>-0.38786281415</v>
      </c>
      <c r="E10689" t="n">
        <v>-0.1842696280409096</v>
      </c>
      <c r="F10689" t="n">
        <v>9.390063507999999</v>
      </c>
      <c r="G10689" t="n">
        <v>9.592658015961799</v>
      </c>
    </row>
    <row r="10690">
      <c r="A10690" s="3" t="n">
        <v>45369.48151192129</v>
      </c>
      <c r="B10690" t="n">
        <v>0.4477127990999999</v>
      </c>
      <c r="C10690" t="n">
        <v>0.173475912430187</v>
      </c>
      <c r="D10690" t="n">
        <v>0.2442051983</v>
      </c>
      <c r="E10690" t="n">
        <v>-0.1068348566441728</v>
      </c>
      <c r="F10690" t="n">
        <v>9.65820673895</v>
      </c>
      <c r="G10690" t="n">
        <v>9.545705901678929</v>
      </c>
    </row>
    <row r="10691">
      <c r="A10691" s="3" t="n">
        <v>45369.48151305556</v>
      </c>
      <c r="B10691" t="n">
        <v>0.4070152016</v>
      </c>
      <c r="C10691" t="n">
        <v>0.1620794193046625</v>
      </c>
      <c r="D10691" t="n">
        <v>-0.21787434305</v>
      </c>
      <c r="E10691" t="n">
        <v>-0.05531215768158525</v>
      </c>
      <c r="F10691" t="n">
        <v>9.414001540649998</v>
      </c>
      <c r="G10691" t="n">
        <v>9.480905455802823</v>
      </c>
    </row>
    <row r="10692">
      <c r="A10692" s="3" t="n">
        <v>45369.48151309028</v>
      </c>
      <c r="B10692" t="n">
        <v>-0.5722180274999999</v>
      </c>
      <c r="C10692" t="n">
        <v>0.1016939089710959</v>
      </c>
      <c r="D10692" t="n">
        <v>-0.04069759749999999</v>
      </c>
      <c r="E10692" t="n">
        <v>0.004525574670745956</v>
      </c>
      <c r="F10692" t="n">
        <v>9.651028271149999</v>
      </c>
      <c r="G10692" t="n">
        <v>9.536658638422519</v>
      </c>
    </row>
    <row r="10693">
      <c r="A10693" s="3" t="n">
        <v>45369.48151363426</v>
      </c>
      <c r="B10693" t="n">
        <v>0.04549304934999999</v>
      </c>
      <c r="C10693" t="n">
        <v>0.1011923754023313</v>
      </c>
      <c r="D10693" t="n">
        <v>0.04549304934999999</v>
      </c>
      <c r="E10693" t="n">
        <v>0.03456124056293718</v>
      </c>
      <c r="F10693" t="n">
        <v>9.411608718049999</v>
      </c>
      <c r="G10693" t="n">
        <v>9.631109364847346</v>
      </c>
    </row>
    <row r="10694">
      <c r="A10694" s="3" t="n">
        <v>45369.48151418981</v>
      </c>
      <c r="B10694" t="n">
        <v>0.2106860686</v>
      </c>
      <c r="C10694" t="n">
        <v>0.08157475499009348</v>
      </c>
      <c r="D10694" t="n">
        <v>-0.07901217904999999</v>
      </c>
      <c r="E10694" t="n">
        <v>0.01876768788624715</v>
      </c>
      <c r="F10694" t="n">
        <v>9.65342109375</v>
      </c>
      <c r="G10694" t="n">
        <v>9.664125429403873</v>
      </c>
    </row>
    <row r="10695">
      <c r="A10695" s="3" t="n">
        <v>45369.48151475695</v>
      </c>
      <c r="B10695" t="n">
        <v>0.15801455145</v>
      </c>
      <c r="C10695" t="n">
        <v>0.08971164566783245</v>
      </c>
      <c r="D10695" t="n">
        <v>0.2106860686</v>
      </c>
      <c r="E10695" t="n">
        <v>-0.04966595036993022</v>
      </c>
      <c r="F10695" t="n">
        <v>9.617509141449998</v>
      </c>
      <c r="G10695" t="n">
        <v>9.681365314369957</v>
      </c>
    </row>
    <row r="10696">
      <c r="A10696" s="3" t="n">
        <v>45369.4815153125</v>
      </c>
      <c r="B10696" t="n">
        <v>0.0957717439</v>
      </c>
      <c r="C10696" t="n">
        <v>0.003865328815384608</v>
      </c>
      <c r="D10696" t="n">
        <v>0.0383047749</v>
      </c>
      <c r="E10696" t="n">
        <v>-0.04274670730419593</v>
      </c>
      <c r="F10696" t="n">
        <v>10.13226019995</v>
      </c>
      <c r="G10696" t="n">
        <v>9.677022454276017</v>
      </c>
    </row>
    <row r="10697">
      <c r="A10697" s="3" t="n">
        <v>45369.48151587963</v>
      </c>
      <c r="B10697" t="n">
        <v>0.36391497485</v>
      </c>
      <c r="C10697" t="n">
        <v>0.05762650422226125</v>
      </c>
      <c r="D10697" t="n">
        <v>-0.21308869785</v>
      </c>
      <c r="E10697" t="n">
        <v>-0.05455619983659689</v>
      </c>
      <c r="F10697" t="n">
        <v>9.65342109375</v>
      </c>
      <c r="G10697" t="n">
        <v>9.655021726476484</v>
      </c>
    </row>
    <row r="10698">
      <c r="A10698" s="3" t="n">
        <v>45369.48151644676</v>
      </c>
      <c r="B10698" t="n">
        <v>-0.11253130875</v>
      </c>
      <c r="C10698" t="n">
        <v>0.00700215383391609</v>
      </c>
      <c r="D10698" t="n">
        <v>-0.28969824765</v>
      </c>
      <c r="E10698" t="n">
        <v>-0.04272473949382297</v>
      </c>
      <c r="F10698" t="n">
        <v>9.282317844449999</v>
      </c>
      <c r="G10698" t="n">
        <v>9.636755937908186</v>
      </c>
    </row>
    <row r="10699">
      <c r="A10699" s="3" t="n">
        <v>45369.48151701389</v>
      </c>
      <c r="B10699" t="n">
        <v>-0.24900065015</v>
      </c>
      <c r="C10699" t="n">
        <v>0.06139982425850826</v>
      </c>
      <c r="D10699" t="n">
        <v>0.02393803265</v>
      </c>
      <c r="E10699" t="n">
        <v>-0.02670567958578096</v>
      </c>
      <c r="F10699" t="n">
        <v>9.6701806586</v>
      </c>
      <c r="G10699" t="n">
        <v>9.549169249281611</v>
      </c>
    </row>
    <row r="10700">
      <c r="A10700" s="3" t="n">
        <v>45369.48151813658</v>
      </c>
      <c r="B10700" t="n">
        <v>-0.42377476645</v>
      </c>
      <c r="C10700" t="n">
        <v>0.1238275865990679</v>
      </c>
      <c r="D10700" t="n">
        <v>0</v>
      </c>
      <c r="E10700" t="n">
        <v>-0.07135844304452235</v>
      </c>
      <c r="F10700" t="n">
        <v>9.3685084913</v>
      </c>
      <c r="G10700" t="n">
        <v>9.51549970522963</v>
      </c>
    </row>
    <row r="10701">
      <c r="A10701" s="3" t="n">
        <v>45369.4815187037</v>
      </c>
      <c r="B10701" t="n">
        <v>0.6919278040499999</v>
      </c>
      <c r="C10701" t="n">
        <v>0.2114242418909096</v>
      </c>
      <c r="D10701" t="n">
        <v>0.18435521335</v>
      </c>
      <c r="E10701" t="n">
        <v>0.00190292442715619</v>
      </c>
      <c r="F10701" t="n">
        <v>9.65342109375</v>
      </c>
      <c r="G10701" t="n">
        <v>9.451810839702123</v>
      </c>
    </row>
    <row r="10702">
      <c r="A10702" s="3" t="n">
        <v>45369.48151925926</v>
      </c>
      <c r="B10702" t="n">
        <v>0.4955986710499999</v>
      </c>
      <c r="C10702" t="n">
        <v>0.253002677722961</v>
      </c>
      <c r="D10702" t="n">
        <v>-0.01197391965</v>
      </c>
      <c r="E10702" t="n">
        <v>-0.003978939655710962</v>
      </c>
      <c r="F10702" t="n">
        <v>9.44273502515</v>
      </c>
      <c r="G10702" t="n">
        <v>9.522710861862965</v>
      </c>
    </row>
    <row r="10703">
      <c r="A10703" s="3" t="n">
        <v>45369.48151982639</v>
      </c>
      <c r="B10703" t="n">
        <v>0.4477127990999999</v>
      </c>
      <c r="C10703" t="n">
        <v>0.2799593526863644</v>
      </c>
      <c r="D10703" t="n">
        <v>-0.16040737405</v>
      </c>
      <c r="E10703" t="n">
        <v>-0.057226374614802</v>
      </c>
      <c r="F10703" t="n">
        <v>9.490611090449999</v>
      </c>
      <c r="G10703" t="n">
        <v>9.561175194844548</v>
      </c>
    </row>
    <row r="10704">
      <c r="A10704" s="3" t="n">
        <v>45369.48152039352</v>
      </c>
      <c r="B10704" t="n">
        <v>0.08858346944999999</v>
      </c>
      <c r="C10704" t="n">
        <v>0.2031166835001171</v>
      </c>
      <c r="D10704" t="n">
        <v>-0.2298482627</v>
      </c>
      <c r="E10704" t="n">
        <v>-0.1434793817006997</v>
      </c>
      <c r="F10704" t="n">
        <v>9.684547400849999</v>
      </c>
      <c r="G10704" t="n">
        <v>9.575573894429514</v>
      </c>
    </row>
    <row r="10705">
      <c r="A10705" s="3" t="n">
        <v>45369.48152096065</v>
      </c>
      <c r="B10705" t="n">
        <v>0.12449542175</v>
      </c>
      <c r="C10705" t="n">
        <v>0.05573128338729617</v>
      </c>
      <c r="D10705" t="n">
        <v>0.04310022674999999</v>
      </c>
      <c r="E10705" t="n">
        <v>-0.2578208974596744</v>
      </c>
      <c r="F10705" t="n">
        <v>9.48103980005</v>
      </c>
      <c r="G10705" t="n">
        <v>9.585575488744665</v>
      </c>
    </row>
    <row r="10706">
      <c r="A10706" s="3" t="n">
        <v>45369.4815215162</v>
      </c>
      <c r="B10706" t="n">
        <v>-0.26335758575</v>
      </c>
      <c r="C10706" t="n">
        <v>-0.1326187339892778</v>
      </c>
      <c r="D10706" t="n">
        <v>-0.5722180274999999</v>
      </c>
      <c r="E10706" t="n">
        <v>-0.3406643220729613</v>
      </c>
      <c r="F10706" t="n">
        <v>9.68215457825</v>
      </c>
      <c r="G10706" t="n">
        <v>9.561739911584876</v>
      </c>
    </row>
    <row r="10707">
      <c r="A10707" s="3" t="n">
        <v>45369.48152208333</v>
      </c>
      <c r="B10707" t="n">
        <v>-0.3830673623</v>
      </c>
      <c r="C10707" t="n">
        <v>-0.1316353715890447</v>
      </c>
      <c r="D10707" t="n">
        <v>-0.28730542505</v>
      </c>
      <c r="E10707" t="n">
        <v>-0.3442466067384625</v>
      </c>
      <c r="F10707" t="n">
        <v>9.548078059449999</v>
      </c>
      <c r="G10707" t="n">
        <v>9.565110427472753</v>
      </c>
    </row>
    <row r="10708">
      <c r="A10708" s="3" t="n">
        <v>45369.48152265047</v>
      </c>
      <c r="B10708" t="n">
        <v>-0.18674803595</v>
      </c>
      <c r="C10708" t="n">
        <v>-0.09619656157738957</v>
      </c>
      <c r="D10708" t="n">
        <v>-0.31843173215</v>
      </c>
      <c r="E10708" t="n">
        <v>-0.3033619056714461</v>
      </c>
      <c r="F10708" t="n">
        <v>9.636661528899999</v>
      </c>
      <c r="G10708" t="n">
        <v>9.548687306153521</v>
      </c>
    </row>
    <row r="10709">
      <c r="A10709" s="3" t="n">
        <v>45369.48152321759</v>
      </c>
      <c r="B10709" t="n">
        <v>0.05267151714999999</v>
      </c>
      <c r="C10709" t="n">
        <v>-0.009280496939277433</v>
      </c>
      <c r="D10709" t="n">
        <v>-0.4812319287999999</v>
      </c>
      <c r="E10709" t="n">
        <v>-0.2354356529709797</v>
      </c>
      <c r="F10709" t="n">
        <v>9.30626568375</v>
      </c>
      <c r="G10709" t="n">
        <v>9.507030988604571</v>
      </c>
    </row>
    <row r="10710">
      <c r="A10710" s="3" t="n">
        <v>45369.48152377315</v>
      </c>
      <c r="B10710" t="n">
        <v>0.34715541</v>
      </c>
      <c r="C10710" t="n">
        <v>0.05144337710827519</v>
      </c>
      <c r="D10710" t="n">
        <v>-0.0287334845</v>
      </c>
      <c r="E10710" t="n">
        <v>-0.1728518300254084</v>
      </c>
      <c r="F10710" t="n">
        <v>9.581597189149999</v>
      </c>
      <c r="G10710" t="n">
        <v>9.515775480114478</v>
      </c>
    </row>
    <row r="10711">
      <c r="A10711" s="3" t="n">
        <v>45369.48152434028</v>
      </c>
      <c r="B10711" t="n">
        <v>0.2681530376</v>
      </c>
      <c r="C10711" t="n">
        <v>0.1934143405955717</v>
      </c>
      <c r="D10711" t="n">
        <v>0.04549304934999999</v>
      </c>
      <c r="E10711" t="n">
        <v>0.02075548898344997</v>
      </c>
      <c r="F10711" t="n">
        <v>9.502585010099999</v>
      </c>
      <c r="G10711" t="n">
        <v>9.499249057510049</v>
      </c>
    </row>
    <row r="10712">
      <c r="A10712" s="3" t="n">
        <v>45369.48152490741</v>
      </c>
      <c r="B10712" t="n">
        <v>0.12688824435</v>
      </c>
      <c r="C10712" t="n">
        <v>0.2765977976534973</v>
      </c>
      <c r="D10712" t="n">
        <v>0.1412549866</v>
      </c>
      <c r="E10712" t="n">
        <v>0.04394972494883464</v>
      </c>
      <c r="F10712" t="n">
        <v>9.560051979099999</v>
      </c>
      <c r="G10712" t="n">
        <v>9.548522284693497</v>
      </c>
    </row>
    <row r="10713">
      <c r="A10713" s="3" t="n">
        <v>45369.48152548611</v>
      </c>
      <c r="B10713" t="n">
        <v>0.16040737405</v>
      </c>
      <c r="C10713" t="n">
        <v>0.2738967170692315</v>
      </c>
      <c r="D10713" t="n">
        <v>0.1292908736</v>
      </c>
      <c r="E10713" t="n">
        <v>0.1073708163548954</v>
      </c>
      <c r="F10713" t="n">
        <v>9.473851525600001</v>
      </c>
      <c r="G10713" t="n">
        <v>9.527119191060866</v>
      </c>
    </row>
    <row r="10714">
      <c r="A10714" s="3" t="n">
        <v>45369.48152604167</v>
      </c>
      <c r="B10714" t="n">
        <v>0.2106860686</v>
      </c>
      <c r="C10714" t="n">
        <v>0.2496705197807699</v>
      </c>
      <c r="D10714" t="n">
        <v>0.08858346944999999</v>
      </c>
      <c r="E10714" t="n">
        <v>0.1301069971857812</v>
      </c>
      <c r="F10714" t="n">
        <v>9.643839996699999</v>
      </c>
      <c r="G10714" t="n">
        <v>9.569299078566926</v>
      </c>
    </row>
    <row r="10715">
      <c r="A10715" s="3" t="n">
        <v>45369.48152659722</v>
      </c>
      <c r="B10715" t="n">
        <v>0.4692678157999999</v>
      </c>
      <c r="C10715" t="n">
        <v>0.2250430270593246</v>
      </c>
      <c r="D10715" t="n">
        <v>0.2753315054</v>
      </c>
      <c r="E10715" t="n">
        <v>0.1035257409005831</v>
      </c>
      <c r="F10715" t="n">
        <v>9.5720160921</v>
      </c>
      <c r="G10715" t="n">
        <v>9.574901853162963</v>
      </c>
    </row>
    <row r="10716">
      <c r="A10716" s="3" t="n">
        <v>45369.48152716435</v>
      </c>
      <c r="B10716" t="n">
        <v>0.18674803595</v>
      </c>
      <c r="C10716" t="n">
        <v>0.2253564741101405</v>
      </c>
      <c r="D10716" t="n">
        <v>-0.25857194055</v>
      </c>
      <c r="E10716" t="n">
        <v>0.1312348533730773</v>
      </c>
      <c r="F10716" t="n">
        <v>9.615116318849999</v>
      </c>
      <c r="G10716" t="n">
        <v>9.530807497271123</v>
      </c>
    </row>
    <row r="10717">
      <c r="A10717" s="3" t="n">
        <v>45369.48152773148</v>
      </c>
      <c r="B10717" t="n">
        <v>0.1077358569</v>
      </c>
      <c r="C10717" t="n">
        <v>0.2056078240526812</v>
      </c>
      <c r="D10717" t="n">
        <v>0.2394195531</v>
      </c>
      <c r="E10717" t="n">
        <v>0.160256525370863</v>
      </c>
      <c r="F10717" t="n">
        <v>9.31344415155</v>
      </c>
      <c r="G10717" t="n">
        <v>9.562216848521004</v>
      </c>
    </row>
    <row r="10718">
      <c r="A10718" s="3" t="n">
        <v>45369.48152829861</v>
      </c>
      <c r="B10718" t="n">
        <v>0.21308869785</v>
      </c>
      <c r="C10718" t="n">
        <v>0.217451194103264</v>
      </c>
      <c r="D10718" t="n">
        <v>0.09816456649999999</v>
      </c>
      <c r="E10718" t="n">
        <v>0.07710145959335686</v>
      </c>
      <c r="F10718" t="n">
        <v>9.739611740599999</v>
      </c>
      <c r="G10718" t="n">
        <v>9.528253287843615</v>
      </c>
    </row>
    <row r="10719">
      <c r="A10719" s="3" t="n">
        <v>45369.48152940972</v>
      </c>
      <c r="B10719" t="n">
        <v>0.1628100033</v>
      </c>
      <c r="C10719" t="n">
        <v>0.1187690467890446</v>
      </c>
      <c r="D10719" t="n">
        <v>0.2346339079</v>
      </c>
      <c r="E10719" t="n">
        <v>0.05951623881946406</v>
      </c>
      <c r="F10719" t="n">
        <v>9.52173739755</v>
      </c>
      <c r="G10719" t="n">
        <v>9.518912305133009</v>
      </c>
    </row>
    <row r="10720">
      <c r="A10720" s="3" t="n">
        <v>45369.48152944444</v>
      </c>
      <c r="B10720" t="n">
        <v>0.0957717439</v>
      </c>
      <c r="C10720" t="n">
        <v>0.09222500548333359</v>
      </c>
      <c r="D10720" t="n">
        <v>0.14844326105</v>
      </c>
      <c r="E10720" t="n">
        <v>-0.02586660523869472</v>
      </c>
      <c r="F10720" t="n">
        <v>9.272746554049998</v>
      </c>
      <c r="G10720" t="n">
        <v>9.496968359894314</v>
      </c>
    </row>
    <row r="10721">
      <c r="A10721" s="3" t="n">
        <v>45369.48152998843</v>
      </c>
      <c r="B10721" t="n">
        <v>0.11731695395</v>
      </c>
      <c r="C10721" t="n">
        <v>0.1487596340942894</v>
      </c>
      <c r="D10721" t="n">
        <v>-0.1723812937</v>
      </c>
      <c r="E10721" t="n">
        <v>-0.04818528337587423</v>
      </c>
      <c r="F10721" t="n">
        <v>9.835383484500001</v>
      </c>
      <c r="G10721" t="n">
        <v>9.51848799036075</v>
      </c>
    </row>
    <row r="10722">
      <c r="A10722" s="3" t="n">
        <v>45369.48153111111</v>
      </c>
      <c r="B10722" t="n">
        <v>0.277724328</v>
      </c>
      <c r="C10722" t="n">
        <v>0.1519396403758746</v>
      </c>
      <c r="D10722" t="n">
        <v>-0.5770036727</v>
      </c>
      <c r="E10722" t="n">
        <v>-0.1893374258771567</v>
      </c>
      <c r="F10722" t="n">
        <v>9.220075036899999</v>
      </c>
      <c r="G10722" t="n">
        <v>9.500629714961565</v>
      </c>
    </row>
    <row r="10723">
      <c r="A10723" s="3" t="n">
        <v>45369.48153115741</v>
      </c>
      <c r="B10723" t="n">
        <v>-0.21308869785</v>
      </c>
      <c r="C10723" t="n">
        <v>0.2100918176130542</v>
      </c>
      <c r="D10723" t="n">
        <v>0.09336911464999999</v>
      </c>
      <c r="E10723" t="n">
        <v>-0.2640876668402106</v>
      </c>
      <c r="F10723" t="n">
        <v>9.64624262595</v>
      </c>
      <c r="G10723" t="n">
        <v>9.455307950526366</v>
      </c>
    </row>
    <row r="10724">
      <c r="A10724" s="3" t="n">
        <v>45369.48153167824</v>
      </c>
      <c r="B10724" t="n">
        <v>0.56024410785</v>
      </c>
      <c r="C10724" t="n">
        <v>0.2667764719674833</v>
      </c>
      <c r="D10724" t="n">
        <v>-0.4429271538999999</v>
      </c>
      <c r="E10724" t="n">
        <v>-0.277425876665735</v>
      </c>
      <c r="F10724" t="n">
        <v>9.35174892645</v>
      </c>
      <c r="G10724" t="n">
        <v>9.449157443667742</v>
      </c>
    </row>
    <row r="10725">
      <c r="A10725" s="3" t="n">
        <v>45369.48153224537</v>
      </c>
      <c r="B10725" t="n">
        <v>0.32082455475</v>
      </c>
      <c r="C10725" t="n">
        <v>0.2863539971254088</v>
      </c>
      <c r="D10725" t="n">
        <v>-0.1412549866</v>
      </c>
      <c r="E10725" t="n">
        <v>-0.2535280992853154</v>
      </c>
      <c r="F10725" t="n">
        <v>9.6007495766</v>
      </c>
      <c r="G10725" t="n">
        <v>9.452002400837321</v>
      </c>
    </row>
    <row r="10726">
      <c r="A10726" s="3" t="n">
        <v>45369.4815328125</v>
      </c>
      <c r="B10726" t="n">
        <v>0.15801455145</v>
      </c>
      <c r="C10726" t="n">
        <v>0.2549236838754086</v>
      </c>
      <c r="D10726" t="n">
        <v>-0.36152215225</v>
      </c>
      <c r="E10726" t="n">
        <v>-0.1745465517294876</v>
      </c>
      <c r="F10726" t="n">
        <v>9.2224678595</v>
      </c>
      <c r="G10726" t="n">
        <v>9.453061404740701</v>
      </c>
    </row>
    <row r="10727">
      <c r="A10727" s="3" t="n">
        <v>45369.48153449074</v>
      </c>
      <c r="B10727" t="n">
        <v>0.48602738065</v>
      </c>
      <c r="C10727" t="n">
        <v>0.1691744048533804</v>
      </c>
      <c r="D10727" t="n">
        <v>-0.1101286795</v>
      </c>
      <c r="E10727" t="n">
        <v>-0.181125168008159</v>
      </c>
      <c r="F10727" t="n">
        <v>9.531318494599999</v>
      </c>
      <c r="G10727" t="n">
        <v>9.438449816271238</v>
      </c>
    </row>
    <row r="10728">
      <c r="A10728" s="3" t="n">
        <v>45369.48153452546</v>
      </c>
      <c r="B10728" t="n">
        <v>0.02393803265</v>
      </c>
      <c r="C10728" t="n">
        <v>0.1339419459595575</v>
      </c>
      <c r="D10728" t="n">
        <v>0.06943108200000001</v>
      </c>
      <c r="E10728" t="n">
        <v>-0.1628644542097907</v>
      </c>
      <c r="F10728" t="n">
        <v>9.387660878749999</v>
      </c>
      <c r="G10728" t="n">
        <v>9.415903642141519</v>
      </c>
    </row>
    <row r="10729">
      <c r="A10729" s="3" t="n">
        <v>45369.48153456018</v>
      </c>
      <c r="B10729" t="n">
        <v>-0.1029502117</v>
      </c>
      <c r="C10729" t="n">
        <v>-0.01321577528613061</v>
      </c>
      <c r="D10729" t="n">
        <v>-0.22505281085</v>
      </c>
      <c r="E10729" t="n">
        <v>-0.09362351606690003</v>
      </c>
      <c r="F10729" t="n">
        <v>9.588775656949998</v>
      </c>
      <c r="G10729" t="n">
        <v>9.425000921598862</v>
      </c>
    </row>
    <row r="10730">
      <c r="A10730" s="3" t="n">
        <v>45369.48153506945</v>
      </c>
      <c r="B10730" t="n">
        <v>-0.1436478092</v>
      </c>
      <c r="C10730" t="n">
        <v>-0.02178831896083924</v>
      </c>
      <c r="D10730" t="n">
        <v>-0.1053430343</v>
      </c>
      <c r="E10730" t="n">
        <v>-0.04949089366666679</v>
      </c>
      <c r="F10730" t="n">
        <v>9.52173739755</v>
      </c>
      <c r="G10730" t="n">
        <v>9.470400864922169</v>
      </c>
    </row>
    <row r="10731">
      <c r="A10731" s="3" t="n">
        <v>45369.48153563657</v>
      </c>
      <c r="B10731" t="n">
        <v>-0.11492413135</v>
      </c>
      <c r="C10731" t="n">
        <v>0.01687095833589747</v>
      </c>
      <c r="D10731" t="n">
        <v>-0.2753315054</v>
      </c>
      <c r="E10731" t="n">
        <v>-0.001495708429254075</v>
      </c>
      <c r="F10731" t="n">
        <v>9.06923895325</v>
      </c>
      <c r="G10731" t="n">
        <v>9.534619426705619</v>
      </c>
    </row>
    <row r="10732">
      <c r="A10732" s="3" t="n">
        <v>45369.48153674768</v>
      </c>
      <c r="B10732" t="n">
        <v>0.1771669389</v>
      </c>
      <c r="C10732" t="n">
        <v>0.04278188780384627</v>
      </c>
      <c r="D10732" t="n">
        <v>0.36391497485</v>
      </c>
      <c r="E10732" t="n">
        <v>-0.04482560280757588</v>
      </c>
      <c r="F10732" t="n">
        <v>9.818623919649999</v>
      </c>
      <c r="G10732" t="n">
        <v>9.536360827149327</v>
      </c>
    </row>
    <row r="10733">
      <c r="A10733" s="3" t="n">
        <v>45369.48153679398</v>
      </c>
      <c r="B10733" t="n">
        <v>0.0335191297</v>
      </c>
      <c r="C10733" t="n">
        <v>0.03455646296421921</v>
      </c>
      <c r="D10733" t="n">
        <v>-0.18674803595</v>
      </c>
      <c r="E10733" t="n">
        <v>-0.09336214255617742</v>
      </c>
      <c r="F10733" t="n">
        <v>9.507370655299999</v>
      </c>
      <c r="G10733" t="n">
        <v>9.570181448473686</v>
      </c>
    </row>
    <row r="10734">
      <c r="A10734" s="3" t="n">
        <v>45369.48153732639</v>
      </c>
      <c r="B10734" t="n">
        <v>0.2729386828</v>
      </c>
      <c r="C10734" t="n">
        <v>0.07603269475862494</v>
      </c>
      <c r="D10734" t="n">
        <v>0.1005573891</v>
      </c>
      <c r="E10734" t="n">
        <v>-0.1068174378392777</v>
      </c>
      <c r="F10734" t="n">
        <v>9.861714339749998</v>
      </c>
      <c r="G10734" t="n">
        <v>9.604006915974734</v>
      </c>
    </row>
    <row r="10735">
      <c r="A10735" s="3" t="n">
        <v>45369.48153788195</v>
      </c>
      <c r="B10735" t="n">
        <v>0.2035076008</v>
      </c>
      <c r="C10735" t="n">
        <v>0.05918944192342673</v>
      </c>
      <c r="D10735" t="n">
        <v>-0.29448389285</v>
      </c>
      <c r="E10735" t="n">
        <v>-0.160577836029138</v>
      </c>
      <c r="F10735" t="n">
        <v>9.471458703</v>
      </c>
      <c r="G10735" t="n">
        <v>9.645897427298161</v>
      </c>
    </row>
    <row r="10736">
      <c r="A10736" s="3" t="n">
        <v>45369.48153844907</v>
      </c>
      <c r="B10736" t="n">
        <v>-0.1628100033</v>
      </c>
      <c r="C10736" t="n">
        <v>0.02595047609848494</v>
      </c>
      <c r="D10736" t="n">
        <v>-0.3806745397</v>
      </c>
      <c r="E10736" t="n">
        <v>-0.2062901520150355</v>
      </c>
      <c r="F10736" t="n">
        <v>9.58399001175</v>
      </c>
      <c r="G10736" t="n">
        <v>9.661640072260283</v>
      </c>
    </row>
    <row r="10737">
      <c r="A10737" s="3" t="n">
        <v>45369.4815390162</v>
      </c>
      <c r="B10737" t="n">
        <v>-0.4118008468</v>
      </c>
      <c r="C10737" t="n">
        <v>-0.007295004633799555</v>
      </c>
      <c r="D10737" t="n">
        <v>-0.25617911795</v>
      </c>
      <c r="E10737" t="n">
        <v>-0.1752432810659679</v>
      </c>
      <c r="F10737" t="n">
        <v>9.636661528899999</v>
      </c>
      <c r="G10737" t="n">
        <v>9.599826425659234</v>
      </c>
    </row>
    <row r="10738">
      <c r="A10738" s="3" t="n">
        <v>45369.48154013889</v>
      </c>
      <c r="B10738" t="n">
        <v>0.36391497485</v>
      </c>
      <c r="C10738" t="n">
        <v>-0.02302887161550124</v>
      </c>
      <c r="D10738" t="n">
        <v>-0.1412549866</v>
      </c>
      <c r="E10738" t="n">
        <v>-0.1643994120983687</v>
      </c>
      <c r="F10738" t="n">
        <v>9.68694022345</v>
      </c>
      <c r="G10738" t="n">
        <v>9.569808109993964</v>
      </c>
    </row>
    <row r="10739">
      <c r="A10739" s="3" t="n">
        <v>45369.48154070602</v>
      </c>
      <c r="B10739" t="n">
        <v>-0.1364693414</v>
      </c>
      <c r="C10739" t="n">
        <v>-0.06306610896352002</v>
      </c>
      <c r="D10739" t="n">
        <v>-0.11970977655</v>
      </c>
      <c r="E10739" t="n">
        <v>-0.2322189803336836</v>
      </c>
      <c r="F10739" t="n">
        <v>9.48103980005</v>
      </c>
      <c r="G10739" t="n">
        <v>9.547653058898046</v>
      </c>
    </row>
    <row r="10740">
      <c r="A10740" s="3" t="n">
        <v>45369.48154127315</v>
      </c>
      <c r="B10740" t="n">
        <v>0.07182390459999999</v>
      </c>
      <c r="C10740" t="n">
        <v>-0.0359425152162006</v>
      </c>
      <c r="D10740" t="n">
        <v>-0.0383047749</v>
      </c>
      <c r="E10740" t="n">
        <v>-0.2100360865811195</v>
      </c>
      <c r="F10740" t="n">
        <v>9.490611090449999</v>
      </c>
      <c r="G10740" t="n">
        <v>9.54520912284956</v>
      </c>
    </row>
    <row r="10741">
      <c r="A10741" s="3" t="n">
        <v>45369.48154184028</v>
      </c>
      <c r="B10741" t="n">
        <v>0.0742167272</v>
      </c>
      <c r="C10741" t="n">
        <v>0.07548048206853167</v>
      </c>
      <c r="D10741" t="n">
        <v>0.1364693414</v>
      </c>
      <c r="E10741" t="n">
        <v>-0.1671584182096741</v>
      </c>
      <c r="F10741" t="n">
        <v>9.57920436655</v>
      </c>
      <c r="G10741" t="n">
        <v>9.474398480645597</v>
      </c>
    </row>
    <row r="10742">
      <c r="A10742" s="3" t="n">
        <v>45369.48154239584</v>
      </c>
      <c r="B10742" t="n">
        <v>-0.0622526142</v>
      </c>
      <c r="C10742" t="n">
        <v>0.135681380501399</v>
      </c>
      <c r="D10742" t="n">
        <v>-0.8571208232999998</v>
      </c>
      <c r="E10742" t="n">
        <v>-0.1699316885391613</v>
      </c>
      <c r="F10742" t="n">
        <v>9.323025248599999</v>
      </c>
      <c r="G10742" t="n">
        <v>9.453246108078696</v>
      </c>
    </row>
    <row r="10743">
      <c r="A10743" s="3" t="n">
        <v>45369.48154296296</v>
      </c>
      <c r="B10743" t="n">
        <v>0.07901217904999999</v>
      </c>
      <c r="C10743" t="n">
        <v>0.1443596256903267</v>
      </c>
      <c r="D10743" t="n">
        <v>-0.265760215</v>
      </c>
      <c r="E10743" t="n">
        <v>-0.2076424639047791</v>
      </c>
      <c r="F10743" t="n">
        <v>9.648635448549999</v>
      </c>
      <c r="G10743" t="n">
        <v>9.456957159316342</v>
      </c>
    </row>
    <row r="10744">
      <c r="A10744" s="3" t="n">
        <v>45369.48154353009</v>
      </c>
      <c r="B10744" t="n">
        <v>0.3064578125</v>
      </c>
      <c r="C10744" t="n">
        <v>0.2269173087534971</v>
      </c>
      <c r="D10744" t="n">
        <v>0.06943108200000001</v>
      </c>
      <c r="E10744" t="n">
        <v>-0.1563252931243594</v>
      </c>
      <c r="F10744" t="n">
        <v>9.2679511022</v>
      </c>
      <c r="G10744" t="n">
        <v>9.491931879331961</v>
      </c>
    </row>
    <row r="10745">
      <c r="A10745" s="3" t="n">
        <v>45369.48154465278</v>
      </c>
      <c r="B10745" t="n">
        <v>0.46447236395</v>
      </c>
      <c r="C10745" t="n">
        <v>0.2483703957277396</v>
      </c>
      <c r="D10745" t="n">
        <v>0.11253130875</v>
      </c>
      <c r="E10745" t="n">
        <v>-0.1232644242927742</v>
      </c>
      <c r="F10745" t="n">
        <v>9.4379395733</v>
      </c>
      <c r="G10745" t="n">
        <v>9.481015066261447</v>
      </c>
    </row>
    <row r="10746">
      <c r="A10746" s="3" t="n">
        <v>45369.4815446875</v>
      </c>
      <c r="B10746" t="n">
        <v>0.19153368115</v>
      </c>
      <c r="C10746" t="n">
        <v>0.2704093671763411</v>
      </c>
      <c r="D10746" t="n">
        <v>-0.2418123757</v>
      </c>
      <c r="E10746" t="n">
        <v>-0.1435846717470866</v>
      </c>
      <c r="F10746" t="n">
        <v>9.694118691249999</v>
      </c>
      <c r="G10746" t="n">
        <v>9.496373057378463</v>
      </c>
    </row>
    <row r="10747">
      <c r="A10747" s="3" t="n">
        <v>45369.48154520833</v>
      </c>
      <c r="B10747" t="n">
        <v>0.26335758575</v>
      </c>
      <c r="C10747" t="n">
        <v>0.2272635589342664</v>
      </c>
      <c r="D10747" t="n">
        <v>-0.18435521335</v>
      </c>
      <c r="E10747" t="n">
        <v>-0.05816913885559456</v>
      </c>
      <c r="F10747" t="n">
        <v>9.548078059449999</v>
      </c>
      <c r="G10747" t="n">
        <v>9.536153744533127</v>
      </c>
    </row>
    <row r="10748">
      <c r="A10748" s="3" t="n">
        <v>45369.48154578704</v>
      </c>
      <c r="B10748" t="n">
        <v>0.06703825939999999</v>
      </c>
      <c r="C10748" t="n">
        <v>0.1925001505097908</v>
      </c>
      <c r="D10748" t="n">
        <v>0.17956956815</v>
      </c>
      <c r="E10748" t="n">
        <v>-0.09075585958857835</v>
      </c>
      <c r="F10748" t="n">
        <v>9.5049778327</v>
      </c>
      <c r="G10748" t="n">
        <v>9.557440209894665</v>
      </c>
    </row>
    <row r="10749">
      <c r="A10749" s="3" t="n">
        <v>45369.48154635417</v>
      </c>
      <c r="B10749" t="n">
        <v>0.15322890625</v>
      </c>
      <c r="C10749" t="n">
        <v>0.08740212244452239</v>
      </c>
      <c r="D10749" t="n">
        <v>-0.3327984744</v>
      </c>
      <c r="E10749" t="n">
        <v>-0.08203873068951072</v>
      </c>
      <c r="F10749" t="n">
        <v>9.4307611055</v>
      </c>
      <c r="G10749" t="n">
        <v>9.57638839500329</v>
      </c>
    </row>
    <row r="10750">
      <c r="A10750" s="3" t="n">
        <v>45369.48154690972</v>
      </c>
      <c r="B10750" t="n">
        <v>-0.0023928226</v>
      </c>
      <c r="C10750" t="n">
        <v>0.02277703044289051</v>
      </c>
      <c r="D10750" t="n">
        <v>-0.35673650705</v>
      </c>
      <c r="E10750" t="n">
        <v>-0.06205991009860155</v>
      </c>
      <c r="F10750" t="n">
        <v>9.6630021908</v>
      </c>
      <c r="G10750" t="n">
        <v>9.55957403635364</v>
      </c>
    </row>
    <row r="10751">
      <c r="A10751" s="3" t="n">
        <v>45369.48154746528</v>
      </c>
      <c r="B10751" t="n">
        <v>-0.1412549866</v>
      </c>
      <c r="C10751" t="n">
        <v>-0.04918149271620061</v>
      </c>
      <c r="D10751" t="n">
        <v>0.25139347275</v>
      </c>
      <c r="E10751" t="n">
        <v>-0.03544937101934743</v>
      </c>
      <c r="F10751" t="n">
        <v>9.569623269499999</v>
      </c>
      <c r="G10751" t="n">
        <v>9.474823641212847</v>
      </c>
    </row>
    <row r="10752">
      <c r="A10752" s="3" t="n">
        <v>45369.48154859954</v>
      </c>
      <c r="B10752" t="n">
        <v>0.14844326105</v>
      </c>
      <c r="C10752" t="n">
        <v>-0.1250586983529141</v>
      </c>
      <c r="D10752" t="n">
        <v>0.1723812937</v>
      </c>
      <c r="E10752" t="n">
        <v>-0.06138885178298385</v>
      </c>
      <c r="F10752" t="n">
        <v>9.548078059449999</v>
      </c>
      <c r="G10752" t="n">
        <v>9.463444018268442</v>
      </c>
    </row>
    <row r="10753">
      <c r="A10753" s="3" t="n">
        <v>45369.48154863426</v>
      </c>
      <c r="B10753" t="n">
        <v>-0.36391497485</v>
      </c>
      <c r="C10753" t="n">
        <v>-0.2057032845897442</v>
      </c>
      <c r="D10753" t="n">
        <v>-0.05745716234999999</v>
      </c>
      <c r="E10753" t="n">
        <v>-0.1021077770322847</v>
      </c>
      <c r="F10753" t="n">
        <v>9.27753219925</v>
      </c>
      <c r="G10753" t="n">
        <v>9.45112634010399</v>
      </c>
    </row>
    <row r="10754">
      <c r="A10754" s="3" t="n">
        <v>45369.48154972222</v>
      </c>
      <c r="B10754" t="n">
        <v>-0.1436478092</v>
      </c>
      <c r="C10754" t="n">
        <v>-0.2403612658118888</v>
      </c>
      <c r="D10754" t="n">
        <v>-0.2705458602</v>
      </c>
      <c r="E10754" t="n">
        <v>-0.08483390025139884</v>
      </c>
      <c r="F10754" t="n">
        <v>9.4930137197</v>
      </c>
      <c r="G10754" t="n">
        <v>9.46997250404956</v>
      </c>
    </row>
    <row r="10755">
      <c r="A10755" s="3" t="n">
        <v>45369.48154975694</v>
      </c>
      <c r="B10755" t="n">
        <v>-0.4118008468</v>
      </c>
      <c r="C10755" t="n">
        <v>-0.1740834904030308</v>
      </c>
      <c r="D10755" t="n">
        <v>-0.19392650375</v>
      </c>
      <c r="E10755" t="n">
        <v>-0.03998056908379963</v>
      </c>
      <c r="F10755" t="n">
        <v>9.191341552399999</v>
      </c>
      <c r="G10755" t="n">
        <v>9.399959355082309</v>
      </c>
    </row>
    <row r="10756">
      <c r="A10756" s="3" t="n">
        <v>45369.48155030092</v>
      </c>
      <c r="B10756" t="n">
        <v>-0.14844326105</v>
      </c>
      <c r="C10756" t="n">
        <v>-0.168342074006877</v>
      </c>
      <c r="D10756" t="n">
        <v>-0.09816456649999999</v>
      </c>
      <c r="E10756" t="n">
        <v>-0.05545095949696986</v>
      </c>
      <c r="F10756" t="n">
        <v>9.643839996699999</v>
      </c>
      <c r="G10756" t="n">
        <v>9.423789628878929</v>
      </c>
    </row>
    <row r="10757">
      <c r="A10757" s="3" t="n">
        <v>45369.48155086805</v>
      </c>
      <c r="B10757" t="n">
        <v>-0.2011147782</v>
      </c>
      <c r="C10757" t="n">
        <v>-0.1275178129925412</v>
      </c>
      <c r="D10757" t="n">
        <v>-0.0311263071</v>
      </c>
      <c r="E10757" t="n">
        <v>0.01817730012505833</v>
      </c>
      <c r="F10757" t="n">
        <v>9.524130220149999</v>
      </c>
      <c r="G10757" t="n">
        <v>9.471091810849677</v>
      </c>
    </row>
    <row r="10758">
      <c r="A10758" s="3" t="n">
        <v>45369.48155197917</v>
      </c>
      <c r="B10758" t="n">
        <v>0.2394195531</v>
      </c>
      <c r="C10758" t="n">
        <v>0.02287566842599075</v>
      </c>
      <c r="D10758" t="n">
        <v>0.1292908736</v>
      </c>
      <c r="E10758" t="n">
        <v>0.04352477011550129</v>
      </c>
      <c r="F10758" t="n">
        <v>9.528925672</v>
      </c>
      <c r="G10758" t="n">
        <v>9.48776718480935</v>
      </c>
    </row>
    <row r="10759">
      <c r="A10759" s="3" t="n">
        <v>45369.48155201389</v>
      </c>
      <c r="B10759" t="n">
        <v>0.18674803595</v>
      </c>
      <c r="C10759" t="n">
        <v>0.05109218931351996</v>
      </c>
      <c r="D10759" t="n">
        <v>0.4429271538999999</v>
      </c>
      <c r="E10759" t="n">
        <v>0.005614318554662004</v>
      </c>
      <c r="F10759" t="n">
        <v>9.200912842799999</v>
      </c>
      <c r="G10759" t="n">
        <v>9.473998511053406</v>
      </c>
    </row>
    <row r="10760">
      <c r="A10760" s="3" t="n">
        <v>45369.48155255787</v>
      </c>
      <c r="B10760" t="n">
        <v>-0.22026716565</v>
      </c>
      <c r="C10760" t="n">
        <v>0.1234258796982521</v>
      </c>
      <c r="D10760" t="n">
        <v>-0.1340765188</v>
      </c>
      <c r="E10760" t="n">
        <v>-0.02413194829557118</v>
      </c>
      <c r="F10760" t="n">
        <v>9.742004563199998</v>
      </c>
      <c r="G10760" t="n">
        <v>9.493269949862846</v>
      </c>
    </row>
    <row r="10761">
      <c r="A10761" s="3" t="n">
        <v>45369.481553125</v>
      </c>
      <c r="B10761" t="n">
        <v>0.2992793447</v>
      </c>
      <c r="C10761" t="n">
        <v>0.09193389199207483</v>
      </c>
      <c r="D10761" t="n">
        <v>-0.14844326105</v>
      </c>
      <c r="E10761" t="n">
        <v>-0.0796723334680655</v>
      </c>
      <c r="F10761" t="n">
        <v>9.507370655299999</v>
      </c>
      <c r="G10761" t="n">
        <v>9.5043871249083</v>
      </c>
    </row>
    <row r="10762">
      <c r="A10762" s="3" t="n">
        <v>45369.48155368055</v>
      </c>
      <c r="B10762" t="n">
        <v>0.19392650375</v>
      </c>
      <c r="C10762" t="n">
        <v>0.08405334577377646</v>
      </c>
      <c r="D10762" t="n">
        <v>-0.46207954135</v>
      </c>
      <c r="E10762" t="n">
        <v>-0.0937420873805364</v>
      </c>
      <c r="F10762" t="n">
        <v>9.327810893799999</v>
      </c>
      <c r="G10762" t="n">
        <v>9.550591167812964</v>
      </c>
    </row>
    <row r="10763">
      <c r="A10763" s="3" t="n">
        <v>45369.48155423611</v>
      </c>
      <c r="B10763" t="n">
        <v>-0.18196239075</v>
      </c>
      <c r="C10763" t="n">
        <v>0.020576660491725</v>
      </c>
      <c r="D10763" t="n">
        <v>-0.22744563345</v>
      </c>
      <c r="E10763" t="n">
        <v>-0.1665503830503501</v>
      </c>
      <c r="F10763" t="n">
        <v>9.62468760925</v>
      </c>
      <c r="G10763" t="n">
        <v>9.575989385502705</v>
      </c>
    </row>
    <row r="10764">
      <c r="A10764" s="3" t="n">
        <v>45369.48155537037</v>
      </c>
      <c r="B10764" t="n">
        <v>0.1364693414</v>
      </c>
      <c r="C10764" t="n">
        <v>0.05310193536177172</v>
      </c>
      <c r="D10764" t="n">
        <v>0.15322890625</v>
      </c>
      <c r="E10764" t="n">
        <v>-0.1757519696031473</v>
      </c>
      <c r="F10764" t="n">
        <v>9.689333046050001</v>
      </c>
      <c r="G10764" t="n">
        <v>9.639768956827881</v>
      </c>
    </row>
    <row r="10765">
      <c r="A10765" s="3" t="n">
        <v>45369.48155540509</v>
      </c>
      <c r="B10765" t="n">
        <v>-0.1101286795</v>
      </c>
      <c r="C10765" t="n">
        <v>0.007646489599766902</v>
      </c>
      <c r="D10765" t="n">
        <v>-0.1029502117</v>
      </c>
      <c r="E10765" t="n">
        <v>-0.08626704271083938</v>
      </c>
      <c r="F10765" t="n">
        <v>9.797068902949999</v>
      </c>
      <c r="G10765" t="n">
        <v>9.602751001854338</v>
      </c>
    </row>
    <row r="10766">
      <c r="A10766" s="3" t="n">
        <v>45369.4815559375</v>
      </c>
      <c r="B10766" t="n">
        <v>0.12210259915</v>
      </c>
      <c r="C10766" t="n">
        <v>0.001250770772494171</v>
      </c>
      <c r="D10766" t="n">
        <v>0.01436674225</v>
      </c>
      <c r="E10766" t="n">
        <v>-0.1588124561545459</v>
      </c>
      <c r="F10766" t="n">
        <v>9.497799364899999</v>
      </c>
      <c r="G10766" t="n">
        <v>9.643793500834992</v>
      </c>
    </row>
    <row r="10767">
      <c r="A10767" s="3" t="n">
        <v>45369.48155649305</v>
      </c>
      <c r="B10767" t="n">
        <v>-0.02393803265</v>
      </c>
      <c r="C10767" t="n">
        <v>0.01138680077214455</v>
      </c>
      <c r="D10767" t="n">
        <v>-0.3830673623</v>
      </c>
      <c r="E10767" t="n">
        <v>-0.1561729585891612</v>
      </c>
      <c r="F10767" t="n">
        <v>9.586382834349999</v>
      </c>
      <c r="G10767" t="n">
        <v>9.675129633670073</v>
      </c>
    </row>
    <row r="10768">
      <c r="A10768" s="3" t="n">
        <v>45369.48155707176</v>
      </c>
      <c r="B10768" t="n">
        <v>0.11970977655</v>
      </c>
      <c r="C10768" t="n">
        <v>0.07476994570034989</v>
      </c>
      <c r="D10768" t="n">
        <v>-0.04069759749999999</v>
      </c>
      <c r="E10768" t="n">
        <v>-0.174959368261772</v>
      </c>
      <c r="F10768" t="n">
        <v>9.737218918</v>
      </c>
      <c r="G10768" t="n">
        <v>9.625951821305037</v>
      </c>
    </row>
    <row r="10769">
      <c r="A10769" s="3" t="n">
        <v>45369.48155763889</v>
      </c>
      <c r="B10769" t="n">
        <v>-0.2465980209</v>
      </c>
      <c r="C10769" t="n">
        <v>0.05641374850559457</v>
      </c>
      <c r="D10769" t="n">
        <v>-0.29209107025</v>
      </c>
      <c r="E10769" t="n">
        <v>-0.2082720325473199</v>
      </c>
      <c r="F10769" t="n">
        <v>9.485825445249999</v>
      </c>
      <c r="G10769" t="n">
        <v>9.583749074474966</v>
      </c>
    </row>
    <row r="10770">
      <c r="A10770" s="3" t="n">
        <v>45369.48155876157</v>
      </c>
      <c r="B10770" t="n">
        <v>0.46207954135</v>
      </c>
      <c r="C10770" t="n">
        <v>-0.01394533061188817</v>
      </c>
      <c r="D10770" t="n">
        <v>-0.5961560601499999</v>
      </c>
      <c r="E10770" t="n">
        <v>-0.1894364981874131</v>
      </c>
      <c r="F10770" t="n">
        <v>9.68694022345</v>
      </c>
      <c r="G10770" t="n">
        <v>9.57949602866506</v>
      </c>
    </row>
    <row r="10771">
      <c r="A10771" s="3" t="n">
        <v>45369.48155878472</v>
      </c>
      <c r="B10771" t="n">
        <v>-0.19392650375</v>
      </c>
      <c r="C10771" t="n">
        <v>0.001457853388694641</v>
      </c>
      <c r="D10771" t="n">
        <v>0.25857194055</v>
      </c>
      <c r="E10771" t="n">
        <v>-0.1686043390312359</v>
      </c>
      <c r="F10771" t="n">
        <v>9.62468760925</v>
      </c>
      <c r="G10771" t="n">
        <v>9.574678929035224</v>
      </c>
    </row>
    <row r="10772">
      <c r="A10772" s="3" t="n">
        <v>45369.48155932871</v>
      </c>
      <c r="B10772" t="n">
        <v>0.1292908736</v>
      </c>
      <c r="C10772" t="n">
        <v>-0.02624561283076931</v>
      </c>
      <c r="D10772" t="n">
        <v>0.02393803265</v>
      </c>
      <c r="E10772" t="n">
        <v>-0.09514912449195828</v>
      </c>
      <c r="F10772" t="n">
        <v>9.411608718049999</v>
      </c>
      <c r="G10772" t="n">
        <v>9.561067298835225</v>
      </c>
    </row>
    <row r="10773">
      <c r="A10773" s="3" t="n">
        <v>45369.48155989583</v>
      </c>
      <c r="B10773" t="n">
        <v>-0.2298482627</v>
      </c>
      <c r="C10773" t="n">
        <v>-0.007706106716783241</v>
      </c>
      <c r="D10773" t="n">
        <v>-0.2442051983</v>
      </c>
      <c r="E10773" t="n">
        <v>-0.1197716338807696</v>
      </c>
      <c r="F10773" t="n">
        <v>9.524130220149999</v>
      </c>
      <c r="G10773" t="n">
        <v>9.519857949648628</v>
      </c>
    </row>
    <row r="10774">
      <c r="A10774" s="3" t="n">
        <v>45369.48156103009</v>
      </c>
      <c r="B10774" t="n">
        <v>-0.25617911795</v>
      </c>
      <c r="C10774" t="n">
        <v>0.0225585638833334</v>
      </c>
      <c r="D10774" t="n">
        <v>-0.15801455145</v>
      </c>
      <c r="E10774" t="n">
        <v>-0.04332465959312366</v>
      </c>
      <c r="F10774" t="n">
        <v>9.6414471741</v>
      </c>
      <c r="G10774" t="n">
        <v>9.522475113654455</v>
      </c>
    </row>
    <row r="10775">
      <c r="A10775" s="3" t="n">
        <v>45369.48156106481</v>
      </c>
      <c r="B10775" t="n">
        <v>0.52433215555</v>
      </c>
      <c r="C10775" t="n">
        <v>-0.009849808403729662</v>
      </c>
      <c r="D10775" t="n">
        <v>-0.0263406619</v>
      </c>
      <c r="E10775" t="n">
        <v>-0.05674667170046636</v>
      </c>
      <c r="F10775" t="n">
        <v>9.4307611055</v>
      </c>
      <c r="G10775" t="n">
        <v>9.536393927450494</v>
      </c>
    </row>
    <row r="10776">
      <c r="A10776" s="3" t="n">
        <v>45369.48156158565</v>
      </c>
      <c r="B10776" t="n">
        <v>-0.19392650375</v>
      </c>
      <c r="C10776" t="n">
        <v>0.160092464002448</v>
      </c>
      <c r="D10776" t="n">
        <v>-0.0742167272</v>
      </c>
      <c r="E10776" t="n">
        <v>-0.1913857813236602</v>
      </c>
      <c r="F10776" t="n">
        <v>9.636661528899999</v>
      </c>
      <c r="G10776" t="n">
        <v>9.57954545052357</v>
      </c>
    </row>
    <row r="10777">
      <c r="A10777" s="3" t="n">
        <v>45369.48156215278</v>
      </c>
      <c r="B10777" t="n">
        <v>0.3830673623</v>
      </c>
      <c r="C10777" t="n">
        <v>0.1737486470249422</v>
      </c>
      <c r="D10777" t="n">
        <v>-0.25378629535</v>
      </c>
      <c r="E10777" t="n">
        <v>-0.1944494793646858</v>
      </c>
      <c r="F10777" t="n">
        <v>9.435546750699999</v>
      </c>
      <c r="G10777" t="n">
        <v>9.592298233061214</v>
      </c>
    </row>
    <row r="10778">
      <c r="A10778" s="3" t="n">
        <v>45369.48156383102</v>
      </c>
      <c r="B10778" t="n">
        <v>0.1029502117</v>
      </c>
      <c r="C10778" t="n">
        <v>0.2316778086970869</v>
      </c>
      <c r="D10778" t="n">
        <v>0.04069759749999999</v>
      </c>
      <c r="E10778" t="n">
        <v>-0.1344889467237766</v>
      </c>
      <c r="F10778" t="n">
        <v>9.69172586865</v>
      </c>
      <c r="G10778" t="n">
        <v>9.579786822125783</v>
      </c>
    </row>
    <row r="10779">
      <c r="A10779" s="3" t="n">
        <v>45369.48156386574</v>
      </c>
      <c r="B10779" t="n">
        <v>0.2801171506</v>
      </c>
      <c r="C10779" t="n">
        <v>0.2612667805388119</v>
      </c>
      <c r="D10779" t="n">
        <v>-0.4429271538999999</v>
      </c>
      <c r="E10779" t="n">
        <v>-0.1491101589686484</v>
      </c>
      <c r="F10779" t="n">
        <v>9.751585660249999</v>
      </c>
      <c r="G10779" t="n">
        <v>9.570863936451309</v>
      </c>
    </row>
    <row r="10780">
      <c r="A10780" s="3" t="n">
        <v>45369.48156440973</v>
      </c>
      <c r="B10780" t="n">
        <v>0.50038431625</v>
      </c>
      <c r="C10780" t="n">
        <v>0.1820119726237767</v>
      </c>
      <c r="D10780" t="n">
        <v>-0.25617911795</v>
      </c>
      <c r="E10780" t="n">
        <v>-0.1704398284525646</v>
      </c>
      <c r="F10780" t="n">
        <v>9.5001921875</v>
      </c>
      <c r="G10780" t="n">
        <v>9.589979246077764</v>
      </c>
    </row>
    <row r="10781">
      <c r="A10781" s="3" t="n">
        <v>45369.48156496528</v>
      </c>
      <c r="B10781" t="n">
        <v>-0.15083608365</v>
      </c>
      <c r="C10781" t="n">
        <v>0.2143701458353153</v>
      </c>
      <c r="D10781" t="n">
        <v>0.0622526142</v>
      </c>
      <c r="E10781" t="n">
        <v>-0.09651044295536156</v>
      </c>
      <c r="F10781" t="n">
        <v>9.406823072849999</v>
      </c>
      <c r="G10781" t="n">
        <v>9.564580411186274</v>
      </c>
    </row>
    <row r="10782">
      <c r="A10782" s="3" t="n">
        <v>45369.48156553241</v>
      </c>
      <c r="B10782" t="n">
        <v>0.2801171506</v>
      </c>
      <c r="C10782" t="n">
        <v>0.2333628837664342</v>
      </c>
      <c r="D10782" t="n">
        <v>0.1364693414</v>
      </c>
      <c r="E10782" t="n">
        <v>-0.06459338611923093</v>
      </c>
      <c r="F10782" t="n">
        <v>9.6007495766</v>
      </c>
      <c r="G10782" t="n">
        <v>9.546381669015293</v>
      </c>
    </row>
    <row r="10783">
      <c r="A10783" s="3" t="n">
        <v>45369.48156608796</v>
      </c>
      <c r="B10783" t="n">
        <v>0.32082455475</v>
      </c>
      <c r="C10783" t="n">
        <v>0.2908014614860148</v>
      </c>
      <c r="D10783" t="n">
        <v>-0.2729386828</v>
      </c>
      <c r="E10783" t="n">
        <v>-0.036326094673077</v>
      </c>
      <c r="F10783" t="n">
        <v>9.560051979099999</v>
      </c>
      <c r="G10783" t="n">
        <v>9.508777692411448</v>
      </c>
    </row>
    <row r="10784">
      <c r="A10784" s="3" t="n">
        <v>45369.48156722222</v>
      </c>
      <c r="B10784" t="n">
        <v>0.0047856452</v>
      </c>
      <c r="C10784" t="n">
        <v>0.224511936384616</v>
      </c>
      <c r="D10784" t="n">
        <v>-0.0287334845</v>
      </c>
      <c r="E10784" t="n">
        <v>0.009939028345338049</v>
      </c>
      <c r="F10784" t="n">
        <v>9.569623269499999</v>
      </c>
      <c r="G10784" t="n">
        <v>9.506588500669723</v>
      </c>
    </row>
    <row r="10785">
      <c r="A10785" s="3" t="n">
        <v>45369.48156725695</v>
      </c>
      <c r="B10785" t="n">
        <v>0.39264845935</v>
      </c>
      <c r="C10785" t="n">
        <v>0.195329860510257</v>
      </c>
      <c r="D10785" t="n">
        <v>0.2059004234</v>
      </c>
      <c r="E10785" t="n">
        <v>-0.1089110318879957</v>
      </c>
      <c r="F10785" t="n">
        <v>9.473851525600001</v>
      </c>
      <c r="G10785" t="n">
        <v>9.56721837717695</v>
      </c>
    </row>
    <row r="10786">
      <c r="A10786" s="3" t="n">
        <v>45369.48156778935</v>
      </c>
      <c r="B10786" t="n">
        <v>0.56502975305</v>
      </c>
      <c r="C10786" t="n">
        <v>0.1611808192778559</v>
      </c>
      <c r="D10786" t="n">
        <v>-0.2705458602</v>
      </c>
      <c r="E10786" t="n">
        <v>-0.09806092232494198</v>
      </c>
      <c r="F10786" t="n">
        <v>9.4930137197</v>
      </c>
      <c r="G10786" t="n">
        <v>9.567128882923452</v>
      </c>
    </row>
    <row r="10787">
      <c r="A10787" s="3" t="n">
        <v>45369.48156834491</v>
      </c>
      <c r="B10787" t="n">
        <v>-0.11731695395</v>
      </c>
      <c r="C10787" t="n">
        <v>0.07237842608181838</v>
      </c>
      <c r="D10787" t="n">
        <v>-0.02393803265</v>
      </c>
      <c r="E10787" t="n">
        <v>-0.08101605025198159</v>
      </c>
      <c r="F10787" t="n">
        <v>9.639054351499999</v>
      </c>
      <c r="G10787" t="n">
        <v>9.556212161290237</v>
      </c>
    </row>
    <row r="10788">
      <c r="A10788" s="3" t="n">
        <v>45369.48156892361</v>
      </c>
      <c r="B10788" t="n">
        <v>-0.3040649899</v>
      </c>
      <c r="C10788" t="n">
        <v>-0.004158271052564137</v>
      </c>
      <c r="D10788" t="n">
        <v>-0.277724328</v>
      </c>
      <c r="E10788" t="n">
        <v>-0.01730446255641029</v>
      </c>
      <c r="F10788" t="n">
        <v>9.610320866999999</v>
      </c>
      <c r="G10788" t="n">
        <v>9.603716831153058</v>
      </c>
    </row>
    <row r="10789">
      <c r="A10789" s="3" t="n">
        <v>45369.48156947917</v>
      </c>
      <c r="B10789" t="n">
        <v>0.0622526142</v>
      </c>
      <c r="C10789" t="n">
        <v>-0.03119623377214463</v>
      </c>
      <c r="D10789" t="n">
        <v>-0.2465980209</v>
      </c>
      <c r="E10789" t="n">
        <v>-0.06731504009510511</v>
      </c>
      <c r="F10789" t="n">
        <v>9.684547400849999</v>
      </c>
      <c r="G10789" t="n">
        <v>9.622028384088022</v>
      </c>
    </row>
    <row r="10790">
      <c r="A10790" s="3" t="n">
        <v>45369.48157004629</v>
      </c>
      <c r="B10790" t="n">
        <v>-0.18914085855</v>
      </c>
      <c r="C10790" t="n">
        <v>-0.05093619728648036</v>
      </c>
      <c r="D10790" t="n">
        <v>0.5770036727</v>
      </c>
      <c r="E10790" t="n">
        <v>-0.06370443272715637</v>
      </c>
      <c r="F10790" t="n">
        <v>9.44273502515</v>
      </c>
      <c r="G10790" t="n">
        <v>9.611135093261915</v>
      </c>
    </row>
    <row r="10791">
      <c r="A10791" s="3" t="n">
        <v>45369.48157060185</v>
      </c>
      <c r="B10791" t="n">
        <v>0.18674803595</v>
      </c>
      <c r="C10791" t="n">
        <v>-0.0436136928858976</v>
      </c>
      <c r="D10791" t="n">
        <v>-0.18196239075</v>
      </c>
      <c r="E10791" t="n">
        <v>0.03062879677226119</v>
      </c>
      <c r="F10791" t="n">
        <v>9.694118691249999</v>
      </c>
      <c r="G10791" t="n">
        <v>9.609606170234875</v>
      </c>
    </row>
    <row r="10792">
      <c r="A10792" s="3" t="n">
        <v>45369.48157118056</v>
      </c>
      <c r="B10792" t="n">
        <v>-0.05027869455</v>
      </c>
      <c r="C10792" t="n">
        <v>0.08992565465920771</v>
      </c>
      <c r="D10792" t="n">
        <v>-0.0311263071</v>
      </c>
      <c r="E10792" t="n">
        <v>0.001846393318881145</v>
      </c>
      <c r="F10792" t="n">
        <v>9.6965213205</v>
      </c>
      <c r="G10792" t="n">
        <v>9.546142309033593</v>
      </c>
    </row>
    <row r="10793">
      <c r="A10793" s="3" t="n">
        <v>45369.48157173611</v>
      </c>
      <c r="B10793" t="n">
        <v>0.265760215</v>
      </c>
      <c r="C10793" t="n">
        <v>0.1979552310134038</v>
      </c>
      <c r="D10793" t="n">
        <v>-0.2370267305</v>
      </c>
      <c r="E10793" t="n">
        <v>-0.009248905353496525</v>
      </c>
      <c r="F10793" t="n">
        <v>9.38048241095</v>
      </c>
      <c r="G10793" t="n">
        <v>9.460001381213312</v>
      </c>
    </row>
    <row r="10794">
      <c r="A10794" s="3" t="n">
        <v>45369.48157230324</v>
      </c>
      <c r="B10794" t="n">
        <v>0.29687671545</v>
      </c>
      <c r="C10794" t="n">
        <v>0.2077654013493013</v>
      </c>
      <c r="D10794" t="n">
        <v>0.14844326105</v>
      </c>
      <c r="E10794" t="n">
        <v>-0.06370674151888131</v>
      </c>
      <c r="F10794" t="n">
        <v>9.390063507999999</v>
      </c>
      <c r="G10794" t="n">
        <v>9.414365621103522</v>
      </c>
    </row>
    <row r="10795">
      <c r="A10795" s="3" t="n">
        <v>45369.48157287037</v>
      </c>
      <c r="B10795" t="n">
        <v>0.04549304934999999</v>
      </c>
      <c r="C10795" t="n">
        <v>0.2776384455196978</v>
      </c>
      <c r="D10795" t="n">
        <v>0.0383047749</v>
      </c>
      <c r="E10795" t="n">
        <v>-0.123717290360723</v>
      </c>
      <c r="F10795" t="n">
        <v>9.526532849399999</v>
      </c>
      <c r="G10795" t="n">
        <v>9.44161720420597</v>
      </c>
    </row>
    <row r="10796">
      <c r="A10796" s="3" t="n">
        <v>45369.4815734375</v>
      </c>
      <c r="B10796" t="n">
        <v>0.45968671875</v>
      </c>
      <c r="C10796" t="n">
        <v>0.2890177712928912</v>
      </c>
      <c r="D10796" t="n">
        <v>-0.35195086185</v>
      </c>
      <c r="E10796" t="n">
        <v>-0.0584092303356645</v>
      </c>
      <c r="F10796" t="n">
        <v>9.17218916495</v>
      </c>
      <c r="G10796" t="n">
        <v>9.422469845807253</v>
      </c>
    </row>
    <row r="10797">
      <c r="A10797" s="3" t="n">
        <v>45369.48157456019</v>
      </c>
      <c r="B10797" t="n">
        <v>0.35434368445</v>
      </c>
      <c r="C10797" t="n">
        <v>0.2120518674909097</v>
      </c>
      <c r="D10797" t="n">
        <v>-0.0742167272</v>
      </c>
      <c r="E10797" t="n">
        <v>-0.08766495895198159</v>
      </c>
      <c r="F10797" t="n">
        <v>9.354141749049999</v>
      </c>
      <c r="G10797" t="n">
        <v>9.45541840677998</v>
      </c>
    </row>
    <row r="10798">
      <c r="A10798" s="3" t="n">
        <v>45369.48157458333</v>
      </c>
      <c r="B10798" t="n">
        <v>0.05745716234999999</v>
      </c>
      <c r="C10798" t="n">
        <v>0.1848226865259912</v>
      </c>
      <c r="D10798" t="n">
        <v>-0.0047856452</v>
      </c>
      <c r="E10798" t="n">
        <v>-0.1085262866055947</v>
      </c>
      <c r="F10798" t="n">
        <v>9.734826095399999</v>
      </c>
      <c r="G10798" t="n">
        <v>9.516098688096644</v>
      </c>
    </row>
    <row r="10799">
      <c r="A10799" s="3" t="n">
        <v>45369.48157512731</v>
      </c>
      <c r="B10799" t="n">
        <v>0.335191297</v>
      </c>
      <c r="C10799" t="n">
        <v>0.2283541544234272</v>
      </c>
      <c r="D10799" t="n">
        <v>0.0047856452</v>
      </c>
      <c r="E10799" t="n">
        <v>-0.09563959414790237</v>
      </c>
      <c r="F10799" t="n">
        <v>9.6989141431</v>
      </c>
      <c r="G10799" t="n">
        <v>9.515059411789885</v>
      </c>
    </row>
    <row r="10800">
      <c r="A10800" s="3" t="n">
        <v>45369.48157569444</v>
      </c>
      <c r="B10800" t="n">
        <v>0.08619064685</v>
      </c>
      <c r="C10800" t="n">
        <v>0.3195220533272736</v>
      </c>
      <c r="D10800" t="n">
        <v>-0.1675956485</v>
      </c>
      <c r="E10800" t="n">
        <v>-0.04335179361072272</v>
      </c>
      <c r="F10800" t="n">
        <v>9.414001540649998</v>
      </c>
      <c r="G10800" t="n">
        <v>9.505783829605271</v>
      </c>
    </row>
    <row r="10801">
      <c r="A10801" s="3" t="n">
        <v>45369.48157625</v>
      </c>
      <c r="B10801" t="n">
        <v>-0.138862164</v>
      </c>
      <c r="C10801" t="n">
        <v>0.3209676769776233</v>
      </c>
      <c r="D10801" t="n">
        <v>-0.1340765188</v>
      </c>
      <c r="E10801" t="n">
        <v>-0.001936413336829819</v>
      </c>
      <c r="F10801" t="n">
        <v>9.5049778327</v>
      </c>
      <c r="G10801" t="n">
        <v>9.52879313363942</v>
      </c>
    </row>
    <row r="10802">
      <c r="A10802" s="3" t="n">
        <v>45369.48157681713</v>
      </c>
      <c r="B10802" t="n">
        <v>0.83557561325</v>
      </c>
      <c r="C10802" t="n">
        <v>0.2662750755546628</v>
      </c>
      <c r="D10802" t="n">
        <v>0.0263406619</v>
      </c>
      <c r="E10802" t="n">
        <v>0.01595578529918421</v>
      </c>
      <c r="F10802" t="n">
        <v>9.421180008449999</v>
      </c>
      <c r="G10802" t="n">
        <v>9.468375003050491</v>
      </c>
    </row>
    <row r="10803">
      <c r="A10803" s="3" t="n">
        <v>45369.48157738426</v>
      </c>
      <c r="B10803" t="n">
        <v>0.49799149365</v>
      </c>
      <c r="C10803" t="n">
        <v>0.2157179544382291</v>
      </c>
      <c r="D10803" t="n">
        <v>0.28730542505</v>
      </c>
      <c r="E10803" t="n">
        <v>0.03122551656620057</v>
      </c>
      <c r="F10803" t="n">
        <v>9.3302037164</v>
      </c>
      <c r="G10803" t="n">
        <v>9.382539978704104</v>
      </c>
    </row>
    <row r="10804">
      <c r="A10804" s="3" t="n">
        <v>45369.48157795139</v>
      </c>
      <c r="B10804" t="n">
        <v>0.277724328</v>
      </c>
      <c r="C10804" t="n">
        <v>0.136022213022378</v>
      </c>
      <c r="D10804" t="n">
        <v>-0.11492413135</v>
      </c>
      <c r="E10804" t="n">
        <v>-0.008147223092191153</v>
      </c>
      <c r="F10804" t="n">
        <v>9.4666730578</v>
      </c>
      <c r="G10804" t="n">
        <v>9.426198475865061</v>
      </c>
    </row>
    <row r="10805">
      <c r="A10805" s="3" t="n">
        <v>45369.48157850694</v>
      </c>
      <c r="B10805" t="n">
        <v>-0.2442051983</v>
      </c>
      <c r="C10805" t="n">
        <v>0.06517302999813537</v>
      </c>
      <c r="D10805" t="n">
        <v>-0.05267151714999999</v>
      </c>
      <c r="E10805" t="n">
        <v>-0.02738985915338002</v>
      </c>
      <c r="F10805" t="n">
        <v>9.490611090449999</v>
      </c>
      <c r="G10805" t="n">
        <v>9.451033576967159</v>
      </c>
    </row>
    <row r="10806">
      <c r="A10806" s="3" t="n">
        <v>45369.48157962963</v>
      </c>
      <c r="B10806" t="n">
        <v>-0.4429271538999999</v>
      </c>
      <c r="C10806" t="n">
        <v>0.092162233779604</v>
      </c>
      <c r="D10806" t="n">
        <v>0.0957717439</v>
      </c>
      <c r="E10806" t="n">
        <v>-0.06426871514032652</v>
      </c>
      <c r="F10806" t="n">
        <v>9.37569676575</v>
      </c>
      <c r="G10806" t="n">
        <v>9.467437016408418</v>
      </c>
    </row>
    <row r="10807">
      <c r="A10807" s="3" t="n">
        <v>45369.48157966435</v>
      </c>
      <c r="B10807" t="n">
        <v>0.08858346944999999</v>
      </c>
      <c r="C10807" t="n">
        <v>-0.01345618679673664</v>
      </c>
      <c r="D10807" t="n">
        <v>-0.2705458602</v>
      </c>
      <c r="E10807" t="n">
        <v>-0.1055054726564105</v>
      </c>
      <c r="F10807" t="n">
        <v>9.473851525600001</v>
      </c>
      <c r="G10807" t="n">
        <v>9.498187859111564</v>
      </c>
    </row>
    <row r="10808">
      <c r="A10808" s="3" t="n">
        <v>45369.48158020833</v>
      </c>
      <c r="B10808" t="n">
        <v>0.1364693414</v>
      </c>
      <c r="C10808" t="n">
        <v>-0.1023982961811192</v>
      </c>
      <c r="D10808" t="n">
        <v>-0.3758888945</v>
      </c>
      <c r="E10808" t="n">
        <v>-0.2291442183798375</v>
      </c>
      <c r="F10808" t="n">
        <v>9.761156950649999</v>
      </c>
      <c r="G10808" t="n">
        <v>9.531377288781378</v>
      </c>
    </row>
    <row r="10809">
      <c r="A10809" s="3" t="n">
        <v>45369.48158076389</v>
      </c>
      <c r="B10809" t="n">
        <v>0.06943108200000001</v>
      </c>
      <c r="C10809" t="n">
        <v>-0.09975269517622405</v>
      </c>
      <c r="D10809" t="n">
        <v>-0.04069759749999999</v>
      </c>
      <c r="E10809" t="n">
        <v>-0.2164863706148025</v>
      </c>
      <c r="F10809" t="n">
        <v>9.30865850635</v>
      </c>
      <c r="G10809" t="n">
        <v>9.520997235497928</v>
      </c>
    </row>
    <row r="10810">
      <c r="A10810" s="3" t="n">
        <v>45369.48158133102</v>
      </c>
      <c r="B10810" t="n">
        <v>0.4429271538999999</v>
      </c>
      <c r="C10810" t="n">
        <v>-0.01368468859953384</v>
      </c>
      <c r="D10810" t="n">
        <v>-0.11970977655</v>
      </c>
      <c r="E10810" t="n">
        <v>-0.2258575504924248</v>
      </c>
      <c r="F10810" t="n">
        <v>9.57920436655</v>
      </c>
      <c r="G10810" t="n">
        <v>9.488009379347231</v>
      </c>
    </row>
    <row r="10811">
      <c r="A10811" s="3" t="n">
        <v>45369.48158189815</v>
      </c>
      <c r="B10811" t="n">
        <v>-0.6105228023999999</v>
      </c>
      <c r="C10811" t="n">
        <v>-0.04873214698414929</v>
      </c>
      <c r="D10811" t="n">
        <v>-0.2801171506</v>
      </c>
      <c r="E10811" t="n">
        <v>-0.246981303185665</v>
      </c>
      <c r="F10811" t="n">
        <v>9.48821826785</v>
      </c>
      <c r="G10811" t="n">
        <v>9.461824343725084</v>
      </c>
    </row>
    <row r="10812">
      <c r="A10812" s="3" t="n">
        <v>45369.48158246528</v>
      </c>
      <c r="B10812" t="n">
        <v>-0.6536132225</v>
      </c>
      <c r="C10812" t="n">
        <v>-0.1234377436874129</v>
      </c>
      <c r="D10812" t="n">
        <v>-0.55545846265</v>
      </c>
      <c r="E10812" t="n">
        <v>-0.1874446281305366</v>
      </c>
      <c r="F10812" t="n">
        <v>9.48103980005</v>
      </c>
      <c r="G10812" t="n">
        <v>9.43548992242054</v>
      </c>
    </row>
    <row r="10813">
      <c r="A10813" s="3" t="n">
        <v>45369.48158302083</v>
      </c>
      <c r="B10813" t="n">
        <v>0.28969824765</v>
      </c>
      <c r="C10813" t="n">
        <v>-0.1692354849671333</v>
      </c>
      <c r="D10813" t="n">
        <v>0.1675956485</v>
      </c>
      <c r="E10813" t="n">
        <v>-0.111645578522611</v>
      </c>
      <c r="F10813" t="n">
        <v>9.30865850635</v>
      </c>
      <c r="G10813" t="n">
        <v>9.397617691649444</v>
      </c>
    </row>
    <row r="10814">
      <c r="A10814" s="3" t="n">
        <v>45369.48158359954</v>
      </c>
      <c r="B10814" t="n">
        <v>0.1053430343</v>
      </c>
      <c r="C10814" t="n">
        <v>-0.1913694597663176</v>
      </c>
      <c r="D10814" t="n">
        <v>-0.15083608365</v>
      </c>
      <c r="E10814" t="n">
        <v>-0.1491660728751752</v>
      </c>
      <c r="F10814" t="n">
        <v>9.30626568375</v>
      </c>
      <c r="G10814" t="n">
        <v>9.422719926811915</v>
      </c>
    </row>
    <row r="10815">
      <c r="A10815" s="3" t="n">
        <v>45369.4815841551</v>
      </c>
      <c r="B10815" t="n">
        <v>-0.3734960719</v>
      </c>
      <c r="C10815" t="n">
        <v>-0.1590167956518652</v>
      </c>
      <c r="D10815" t="n">
        <v>-0.22505281085</v>
      </c>
      <c r="E10815" t="n">
        <v>-0.158670499752448</v>
      </c>
      <c r="F10815" t="n">
        <v>9.4930137197</v>
      </c>
      <c r="G10815" t="n">
        <v>9.395552557459116</v>
      </c>
    </row>
    <row r="10816">
      <c r="A10816" s="3" t="n">
        <v>45369.48158472222</v>
      </c>
      <c r="B10816" t="n">
        <v>-0.0646454368</v>
      </c>
      <c r="C10816" t="n">
        <v>-0.1123937413381122</v>
      </c>
      <c r="D10816" t="n">
        <v>0.05506433975</v>
      </c>
      <c r="E10816" t="n">
        <v>-0.1708255109672499</v>
      </c>
      <c r="F10816" t="n">
        <v>9.531318494599999</v>
      </c>
      <c r="G10816" t="n">
        <v>9.416007194879279</v>
      </c>
    </row>
    <row r="10817">
      <c r="A10817" s="3" t="n">
        <v>45369.48158584491</v>
      </c>
      <c r="B10817" t="n">
        <v>-0.28491260245</v>
      </c>
      <c r="C10817" t="n">
        <v>-0.2006276460053619</v>
      </c>
      <c r="D10817" t="n">
        <v>-0.05506433975</v>
      </c>
      <c r="E10817" t="n">
        <v>-0.178732413986131</v>
      </c>
      <c r="F10817" t="n">
        <v>9.385268056149998</v>
      </c>
      <c r="G10817" t="n">
        <v>9.477390789017742</v>
      </c>
    </row>
    <row r="10818">
      <c r="A10818" s="3" t="n">
        <v>45369.48158641204</v>
      </c>
      <c r="B10818" t="n">
        <v>-0.16040737405</v>
      </c>
      <c r="C10818" t="n">
        <v>-0.2814545810698143</v>
      </c>
      <c r="D10818" t="n">
        <v>-0.59854888275</v>
      </c>
      <c r="E10818" t="n">
        <v>-0.1914397064689982</v>
      </c>
      <c r="F10818" t="n">
        <v>9.51216610715</v>
      </c>
      <c r="G10818" t="n">
        <v>9.575647272859584</v>
      </c>
    </row>
    <row r="10819">
      <c r="A10819" s="3" t="n">
        <v>45369.48158697916</v>
      </c>
      <c r="B10819" t="n">
        <v>-0.12449542175</v>
      </c>
      <c r="C10819" t="n">
        <v>-0.2073792159294878</v>
      </c>
      <c r="D10819" t="n">
        <v>-0.2370267305</v>
      </c>
      <c r="E10819" t="n">
        <v>-0.1342573360529141</v>
      </c>
      <c r="F10819" t="n">
        <v>9.5624448017</v>
      </c>
      <c r="G10819" t="n">
        <v>9.630506495895247</v>
      </c>
    </row>
    <row r="10820">
      <c r="A10820" s="3" t="n">
        <v>45369.48158753472</v>
      </c>
      <c r="B10820" t="n">
        <v>-0.5458773656</v>
      </c>
      <c r="C10820" t="n">
        <v>-0.1111480681948721</v>
      </c>
      <c r="D10820" t="n">
        <v>-0.09336911464999999</v>
      </c>
      <c r="E10820" t="n">
        <v>-0.1354352313004666</v>
      </c>
      <c r="F10820" t="n">
        <v>9.68694022345</v>
      </c>
      <c r="G10820" t="n">
        <v>9.635852354548744</v>
      </c>
    </row>
    <row r="10821">
      <c r="A10821" s="3" t="n">
        <v>45369.48158810185</v>
      </c>
      <c r="B10821" t="n">
        <v>0.05027869455</v>
      </c>
      <c r="C10821" t="n">
        <v>0.0288490383828672</v>
      </c>
      <c r="D10821" t="n">
        <v>0.11492413135</v>
      </c>
      <c r="E10821" t="n">
        <v>-0.1118450032652684</v>
      </c>
      <c r="F10821" t="n">
        <v>9.842561952300001</v>
      </c>
      <c r="G10821" t="n">
        <v>9.687771388471006</v>
      </c>
    </row>
    <row r="10822">
      <c r="A10822" s="3" t="n">
        <v>45369.48158866898</v>
      </c>
      <c r="B10822" t="n">
        <v>0.4070152016</v>
      </c>
      <c r="C10822" t="n">
        <v>0.1679137359935902</v>
      </c>
      <c r="D10822" t="n">
        <v>0.1675956485</v>
      </c>
      <c r="E10822" t="n">
        <v>-0.03569506303379961</v>
      </c>
      <c r="F10822" t="n">
        <v>9.742004563199998</v>
      </c>
      <c r="G10822" t="n">
        <v>9.661088248178697</v>
      </c>
    </row>
    <row r="10823">
      <c r="A10823" s="3" t="n">
        <v>45369.48158979166</v>
      </c>
      <c r="B10823" t="n">
        <v>0.2753315054</v>
      </c>
      <c r="C10823" t="n">
        <v>0.260521795169348</v>
      </c>
      <c r="D10823" t="n">
        <v>-0.25139347275</v>
      </c>
      <c r="E10823" t="n">
        <v>-0.02967999766993013</v>
      </c>
      <c r="F10823" t="n">
        <v>9.538496962399998</v>
      </c>
      <c r="G10823" t="n">
        <v>9.655628870122172</v>
      </c>
    </row>
    <row r="10824">
      <c r="A10824" s="3" t="n">
        <v>45369.48158983796</v>
      </c>
      <c r="B10824" t="n">
        <v>0.35434368445</v>
      </c>
      <c r="C10824" t="n">
        <v>0.4031749037444068</v>
      </c>
      <c r="D10824" t="n">
        <v>-0.18196239075</v>
      </c>
      <c r="E10824" t="n">
        <v>-0.03398449981818189</v>
      </c>
      <c r="F10824" t="n">
        <v>9.536104139800001</v>
      </c>
      <c r="G10824" t="n">
        <v>9.637329112598394</v>
      </c>
    </row>
    <row r="10825">
      <c r="A10825" s="3" t="n">
        <v>45369.4815903588</v>
      </c>
      <c r="B10825" t="n">
        <v>0.7086873688999999</v>
      </c>
      <c r="C10825" t="n">
        <v>0.536525410413871</v>
      </c>
      <c r="D10825" t="n">
        <v>0.09097629205</v>
      </c>
      <c r="E10825" t="n">
        <v>-0.06975911329953399</v>
      </c>
      <c r="F10825" t="n">
        <v>9.706092610899999</v>
      </c>
      <c r="G10825" t="n">
        <v>9.613996829175317</v>
      </c>
    </row>
    <row r="10826">
      <c r="A10826" s="3" t="n">
        <v>45369.48159092593</v>
      </c>
      <c r="B10826" t="n">
        <v>0.15322890625</v>
      </c>
      <c r="C10826" t="n">
        <v>0.4122675198996515</v>
      </c>
      <c r="D10826" t="n">
        <v>-0.14605043845</v>
      </c>
      <c r="E10826" t="n">
        <v>-0.1337050319255248</v>
      </c>
      <c r="F10826" t="n">
        <v>9.354141749049999</v>
      </c>
      <c r="G10826" t="n">
        <v>9.60058105766343</v>
      </c>
    </row>
    <row r="10827">
      <c r="A10827" s="3" t="n">
        <v>45369.48159149306</v>
      </c>
      <c r="B10827" t="n">
        <v>0.39504128195</v>
      </c>
      <c r="C10827" t="n">
        <v>0.322141457546854</v>
      </c>
      <c r="D10827" t="n">
        <v>-0.31603890955</v>
      </c>
      <c r="E10827" t="n">
        <v>-0.1215327162024479</v>
      </c>
      <c r="F10827" t="n">
        <v>9.904814566500001</v>
      </c>
      <c r="G10827" t="n">
        <v>9.612190576829398</v>
      </c>
    </row>
    <row r="10828">
      <c r="A10828" s="3" t="n">
        <v>45369.48159204861</v>
      </c>
      <c r="B10828" t="n">
        <v>0.55545846265</v>
      </c>
      <c r="C10828" t="n">
        <v>0.2470225185468538</v>
      </c>
      <c r="D10828" t="n">
        <v>0.26096476315</v>
      </c>
      <c r="E10828" t="n">
        <v>-0.1216991092219118</v>
      </c>
      <c r="F10828" t="n">
        <v>9.5959639314</v>
      </c>
      <c r="G10828" t="n">
        <v>9.658378503910633</v>
      </c>
    </row>
    <row r="10829">
      <c r="A10829" s="3" t="n">
        <v>45369.48159261574</v>
      </c>
      <c r="B10829" t="n">
        <v>0.11253130875</v>
      </c>
      <c r="C10829" t="n">
        <v>0.139054913820047</v>
      </c>
      <c r="D10829" t="n">
        <v>-0.3447625874</v>
      </c>
      <c r="E10829" t="n">
        <v>-0.09959684030512847</v>
      </c>
      <c r="F10829" t="n">
        <v>9.629483061099998</v>
      </c>
      <c r="G10829" t="n">
        <v>9.622911211181261</v>
      </c>
    </row>
    <row r="10830">
      <c r="A10830" s="3" t="n">
        <v>45369.48159318287</v>
      </c>
      <c r="B10830" t="n">
        <v>-0.4094080242</v>
      </c>
      <c r="C10830" t="n">
        <v>0.03212457377948726</v>
      </c>
      <c r="D10830" t="n">
        <v>-0.2370267305</v>
      </c>
      <c r="E10830" t="n">
        <v>-0.1702111894938233</v>
      </c>
      <c r="F10830" t="n">
        <v>9.588775656949998</v>
      </c>
      <c r="G10830" t="n">
        <v>9.611972384581728</v>
      </c>
    </row>
    <row r="10831">
      <c r="A10831" s="3" t="n">
        <v>45369.48159375</v>
      </c>
      <c r="B10831" t="n">
        <v>0.208293246</v>
      </c>
      <c r="C10831" t="n">
        <v>0.03485452568997677</v>
      </c>
      <c r="D10831" t="n">
        <v>-0.0023928226</v>
      </c>
      <c r="E10831" t="n">
        <v>-0.1529095614935902</v>
      </c>
      <c r="F10831" t="n">
        <v>9.564837624299999</v>
      </c>
      <c r="G10831" t="n">
        <v>9.571833743272403</v>
      </c>
    </row>
    <row r="10832">
      <c r="A10832" s="3" t="n">
        <v>45369.48159430556</v>
      </c>
      <c r="B10832" t="n">
        <v>0.01197391965</v>
      </c>
      <c r="C10832" t="n">
        <v>0.05884700924976705</v>
      </c>
      <c r="D10832" t="n">
        <v>-0.29448389285</v>
      </c>
      <c r="E10832" t="n">
        <v>-0.1655491903773897</v>
      </c>
      <c r="F10832" t="n">
        <v>9.627080431850001</v>
      </c>
      <c r="G10832" t="n">
        <v>9.512742093537089</v>
      </c>
    </row>
    <row r="10833">
      <c r="A10833" s="3" t="n">
        <v>45369.48159487268</v>
      </c>
      <c r="B10833" t="n">
        <v>0.0598597916</v>
      </c>
      <c r="C10833" t="n">
        <v>0.05976083358636378</v>
      </c>
      <c r="D10833" t="n">
        <v>0.0598597916</v>
      </c>
      <c r="E10833" t="n">
        <v>-0.2375318987012828</v>
      </c>
      <c r="F10833" t="n">
        <v>9.320622619349999</v>
      </c>
      <c r="G10833" t="n">
        <v>9.520466030526599</v>
      </c>
    </row>
    <row r="10834">
      <c r="A10834" s="3" t="n">
        <v>45369.48159543981</v>
      </c>
      <c r="B10834" t="n">
        <v>0.15801455145</v>
      </c>
      <c r="C10834" t="n">
        <v>0.1747325809082755</v>
      </c>
      <c r="D10834" t="n">
        <v>-0.5386988978</v>
      </c>
      <c r="E10834" t="n">
        <v>-0.1879734785914924</v>
      </c>
      <c r="F10834" t="n">
        <v>9.6342687063</v>
      </c>
      <c r="G10834" t="n">
        <v>9.507808731385341</v>
      </c>
    </row>
    <row r="10835">
      <c r="A10835" s="3" t="n">
        <v>45369.48159600695</v>
      </c>
      <c r="B10835" t="n">
        <v>0.3663176041</v>
      </c>
      <c r="C10835" t="n">
        <v>0.2498293692233108</v>
      </c>
      <c r="D10835" t="n">
        <v>-0.007178467799999999</v>
      </c>
      <c r="E10835" t="n">
        <v>-0.1424050849095575</v>
      </c>
      <c r="F10835" t="n">
        <v>9.332596538999999</v>
      </c>
      <c r="G10835" t="n">
        <v>9.492702970049443</v>
      </c>
    </row>
    <row r="10836">
      <c r="A10836" s="3" t="n">
        <v>45369.48159712963</v>
      </c>
      <c r="B10836" t="n">
        <v>0.4118008468</v>
      </c>
      <c r="C10836" t="n">
        <v>0.2605781662623551</v>
      </c>
      <c r="D10836" t="n">
        <v>-0.2442051983</v>
      </c>
      <c r="E10836" t="n">
        <v>-0.1550745680705133</v>
      </c>
      <c r="F10836" t="n">
        <v>9.6989141431</v>
      </c>
      <c r="G10836" t="n">
        <v>9.498401365197811</v>
      </c>
    </row>
    <row r="10837">
      <c r="A10837" s="3" t="n">
        <v>45369.48159715278</v>
      </c>
      <c r="B10837" t="n">
        <v>-0.0957717439</v>
      </c>
      <c r="C10837" t="n">
        <v>0.2442871718358982</v>
      </c>
      <c r="D10837" t="n">
        <v>-0.21787434305</v>
      </c>
      <c r="E10837" t="n">
        <v>-0.1633076965023315</v>
      </c>
      <c r="F10837" t="n">
        <v>9.445127847749999</v>
      </c>
      <c r="G10837" t="n">
        <v>9.510668890005388</v>
      </c>
    </row>
    <row r="10838">
      <c r="A10838" s="3" t="n">
        <v>45369.48159769676</v>
      </c>
      <c r="B10838" t="n">
        <v>0.38546999155</v>
      </c>
      <c r="C10838" t="n">
        <v>0.1324117428103733</v>
      </c>
      <c r="D10838" t="n">
        <v>0.0263406619</v>
      </c>
      <c r="E10838" t="n">
        <v>-0.2372496546277396</v>
      </c>
      <c r="F10838" t="n">
        <v>9.5001921875</v>
      </c>
      <c r="G10838" t="n">
        <v>9.507777665564012</v>
      </c>
    </row>
    <row r="10839">
      <c r="A10839" s="3" t="n">
        <v>45369.48159826389</v>
      </c>
      <c r="B10839" t="n">
        <v>0.1340765188</v>
      </c>
      <c r="C10839" t="n">
        <v>0.1054847849681821</v>
      </c>
      <c r="D10839" t="n">
        <v>0.02154521005</v>
      </c>
      <c r="E10839" t="n">
        <v>-0.1802749383109562</v>
      </c>
      <c r="F10839" t="n">
        <v>9.45949459</v>
      </c>
      <c r="G10839" t="n">
        <v>9.49763176033639</v>
      </c>
    </row>
    <row r="10840">
      <c r="A10840" s="3" t="n">
        <v>45369.48159881945</v>
      </c>
      <c r="B10840" t="n">
        <v>0.1699884711</v>
      </c>
      <c r="C10840" t="n">
        <v>0.07831663839836851</v>
      </c>
      <c r="D10840" t="n">
        <v>-0.5363060752</v>
      </c>
      <c r="E10840" t="n">
        <v>-0.2046590478096743</v>
      </c>
      <c r="F10840" t="n">
        <v>9.574408914699999</v>
      </c>
      <c r="G10840" t="n">
        <v>9.483919229080213</v>
      </c>
    </row>
    <row r="10841">
      <c r="A10841" s="3" t="n">
        <v>45369.48159938657</v>
      </c>
      <c r="B10841" t="n">
        <v>-0.3399769422</v>
      </c>
      <c r="C10841" t="n">
        <v>0.06341546801235448</v>
      </c>
      <c r="D10841" t="n">
        <v>-0.3687104267</v>
      </c>
      <c r="E10841" t="n">
        <v>-0.1295452521575761</v>
      </c>
      <c r="F10841" t="n">
        <v>9.4666730578</v>
      </c>
      <c r="G10841" t="n">
        <v>9.485347479644314</v>
      </c>
    </row>
    <row r="10842">
      <c r="A10842" s="3" t="n">
        <v>45369.4815999537</v>
      </c>
      <c r="B10842" t="n">
        <v>-0.009581097049999999</v>
      </c>
      <c r="C10842" t="n">
        <v>0.1200385850665505</v>
      </c>
      <c r="D10842" t="n">
        <v>-0.1699884711</v>
      </c>
      <c r="E10842" t="n">
        <v>-0.1041241294251751</v>
      </c>
      <c r="F10842" t="n">
        <v>9.378089588349999</v>
      </c>
      <c r="G10842" t="n">
        <v>9.52349845701238</v>
      </c>
    </row>
    <row r="10843">
      <c r="A10843" s="3" t="n">
        <v>45369.48160052083</v>
      </c>
      <c r="B10843" t="n">
        <v>0.58897759235</v>
      </c>
      <c r="C10843" t="n">
        <v>0.1279458538346157</v>
      </c>
      <c r="D10843" t="n">
        <v>0.2418123757</v>
      </c>
      <c r="E10843" t="n">
        <v>-0.133842645056061</v>
      </c>
      <c r="F10843" t="n">
        <v>9.64624262595</v>
      </c>
      <c r="G10843" t="n">
        <v>9.510070615777416</v>
      </c>
    </row>
    <row r="10844">
      <c r="A10844" s="3" t="n">
        <v>45369.48160165509</v>
      </c>
      <c r="B10844" t="n">
        <v>0.1077358569</v>
      </c>
      <c r="C10844" t="n">
        <v>0.1570956294841496</v>
      </c>
      <c r="D10844" t="n">
        <v>-0.02154521005</v>
      </c>
      <c r="E10844" t="n">
        <v>-0.1396061206998838</v>
      </c>
      <c r="F10844" t="n">
        <v>9.387660878749999</v>
      </c>
      <c r="G10844" t="n">
        <v>9.520941344450724</v>
      </c>
    </row>
    <row r="10845">
      <c r="A10845" s="3" t="n">
        <v>45369.48160168981</v>
      </c>
      <c r="B10845" t="n">
        <v>0.09336911464999999</v>
      </c>
      <c r="C10845" t="n">
        <v>0.2289219800318189</v>
      </c>
      <c r="D10845" t="n">
        <v>-0.0023928226</v>
      </c>
      <c r="E10845" t="n">
        <v>-0.08069949433310046</v>
      </c>
      <c r="F10845" t="n">
        <v>9.770738047699998</v>
      </c>
      <c r="G10845" t="n">
        <v>9.488147701116809</v>
      </c>
    </row>
    <row r="10846">
      <c r="A10846" s="3" t="n">
        <v>45369.48160221065</v>
      </c>
      <c r="B10846" t="n">
        <v>0.35434368445</v>
      </c>
      <c r="C10846" t="n">
        <v>0.2898651892932409</v>
      </c>
      <c r="D10846" t="n">
        <v>-0.31603890955</v>
      </c>
      <c r="E10846" t="n">
        <v>-0.08150864582505851</v>
      </c>
      <c r="F10846" t="n">
        <v>9.402027621</v>
      </c>
      <c r="G10846" t="n">
        <v>9.524796958053406</v>
      </c>
    </row>
    <row r="10847">
      <c r="A10847" s="3" t="n">
        <v>45369.48160277778</v>
      </c>
      <c r="B10847" t="n">
        <v>0.21787434305</v>
      </c>
      <c r="C10847" t="n">
        <v>0.2441976547230776</v>
      </c>
      <c r="D10847" t="n">
        <v>-0.3758888945</v>
      </c>
      <c r="E10847" t="n">
        <v>-0.09922267888974387</v>
      </c>
      <c r="F10847" t="n">
        <v>9.421180008449999</v>
      </c>
      <c r="G10847" t="n">
        <v>9.550099920940003</v>
      </c>
    </row>
    <row r="10848">
      <c r="A10848" s="3" t="n">
        <v>45369.48160333333</v>
      </c>
      <c r="B10848" t="n">
        <v>0.0311263071</v>
      </c>
      <c r="C10848" t="n">
        <v>0.1471454686480191</v>
      </c>
      <c r="D10848" t="n">
        <v>-0.12210259915</v>
      </c>
      <c r="E10848" t="n">
        <v>-0.1571080878157347</v>
      </c>
      <c r="F10848" t="n">
        <v>9.591168479549999</v>
      </c>
      <c r="G10848" t="n">
        <v>9.548435967886039</v>
      </c>
    </row>
    <row r="10849">
      <c r="A10849" s="3" t="n">
        <v>45369.48160445602</v>
      </c>
      <c r="B10849" t="n">
        <v>0.4141936694</v>
      </c>
      <c r="C10849" t="n">
        <v>0.1389585846286717</v>
      </c>
      <c r="D10849" t="n">
        <v>0.1412549866</v>
      </c>
      <c r="E10849" t="n">
        <v>-0.149631260118765</v>
      </c>
      <c r="F10849" t="n">
        <v>9.469065880399999</v>
      </c>
      <c r="G10849" t="n">
        <v>9.590360539602241</v>
      </c>
    </row>
    <row r="10850">
      <c r="A10850" s="3" t="n">
        <v>45369.48160449074</v>
      </c>
      <c r="B10850" t="n">
        <v>0.0023928226</v>
      </c>
      <c r="C10850" t="n">
        <v>0.02329959458974364</v>
      </c>
      <c r="D10850" t="n">
        <v>0.0335191297</v>
      </c>
      <c r="E10850" t="n">
        <v>-0.08255967182435919</v>
      </c>
      <c r="F10850" t="n">
        <v>9.82101674225</v>
      </c>
      <c r="G10850" t="n">
        <v>9.593826744620422</v>
      </c>
    </row>
    <row r="10851">
      <c r="A10851" s="3" t="n">
        <v>45369.48160503472</v>
      </c>
      <c r="B10851" t="n">
        <v>-0.02154521005</v>
      </c>
      <c r="C10851" t="n">
        <v>-0.03221982858263413</v>
      </c>
      <c r="D10851" t="n">
        <v>-0.1652028259</v>
      </c>
      <c r="E10851" t="n">
        <v>-0.03891681044102573</v>
      </c>
      <c r="F10851" t="n">
        <v>9.593561302149999</v>
      </c>
      <c r="G10851" t="n">
        <v>9.636136130196997</v>
      </c>
    </row>
    <row r="10852">
      <c r="A10852" s="3" t="n">
        <v>45369.48160559028</v>
      </c>
      <c r="B10852" t="n">
        <v>-0.21308869785</v>
      </c>
      <c r="C10852" t="n">
        <v>0.01752219761759911</v>
      </c>
      <c r="D10852" t="n">
        <v>-0.2992793447</v>
      </c>
      <c r="E10852" t="n">
        <v>-0.06523189275745937</v>
      </c>
      <c r="F10852" t="n">
        <v>9.588775656949998</v>
      </c>
      <c r="G10852" t="n">
        <v>9.605285712278464</v>
      </c>
    </row>
    <row r="10853">
      <c r="A10853" s="3" t="n">
        <v>45369.48160616898</v>
      </c>
      <c r="B10853" t="n">
        <v>-0.04549304934999999</v>
      </c>
      <c r="C10853" t="n">
        <v>0.01612094391515156</v>
      </c>
      <c r="D10853" t="n">
        <v>-0.04549304934999999</v>
      </c>
      <c r="E10853" t="n">
        <v>-0.1168658709093243</v>
      </c>
      <c r="F10853" t="n">
        <v>9.61272349625</v>
      </c>
      <c r="G10853" t="n">
        <v>9.583168356207835</v>
      </c>
    </row>
    <row r="10854">
      <c r="A10854" s="3" t="n">
        <v>45369.48160673611</v>
      </c>
      <c r="B10854" t="n">
        <v>-0.1005573891</v>
      </c>
      <c r="C10854" t="n">
        <v>0.05481871631351996</v>
      </c>
      <c r="D10854" t="n">
        <v>0.14605043845</v>
      </c>
      <c r="E10854" t="n">
        <v>-0.1331495503520983</v>
      </c>
      <c r="F10854" t="n">
        <v>9.5337113172</v>
      </c>
      <c r="G10854" t="n">
        <v>9.557311603337789</v>
      </c>
    </row>
    <row r="10855">
      <c r="A10855" s="3" t="n">
        <v>45369.48160729167</v>
      </c>
      <c r="B10855" t="n">
        <v>0.4764462836</v>
      </c>
      <c r="C10855" t="n">
        <v>0.06786690989533818</v>
      </c>
      <c r="D10855" t="n">
        <v>-0.35195086185</v>
      </c>
      <c r="E10855" t="n">
        <v>-0.161009465785082</v>
      </c>
      <c r="F10855" t="n">
        <v>9.421180008449999</v>
      </c>
      <c r="G10855" t="n">
        <v>9.470773494762847</v>
      </c>
    </row>
    <row r="10856">
      <c r="A10856" s="3" t="n">
        <v>45369.48160841435</v>
      </c>
      <c r="B10856" t="n">
        <v>0.2801171506</v>
      </c>
      <c r="C10856" t="n">
        <v>0.1165772490843826</v>
      </c>
      <c r="D10856" t="n">
        <v>-0.21787434305</v>
      </c>
      <c r="E10856" t="n">
        <v>-0.1242024795128208</v>
      </c>
      <c r="F10856" t="n">
        <v>9.433153928099999</v>
      </c>
      <c r="G10856" t="n">
        <v>9.444867434330911</v>
      </c>
    </row>
    <row r="10857">
      <c r="A10857" s="3" t="n">
        <v>45369.48160898148</v>
      </c>
      <c r="B10857" t="n">
        <v>-0.1316836962</v>
      </c>
      <c r="C10857" t="n">
        <v>0.1372510617031473</v>
      </c>
      <c r="D10857" t="n">
        <v>-0.0766095498</v>
      </c>
      <c r="E10857" t="n">
        <v>-0.1933208688196975</v>
      </c>
      <c r="F10857" t="n">
        <v>9.5768017373</v>
      </c>
      <c r="G10857" t="n">
        <v>9.413971320623686</v>
      </c>
    </row>
    <row r="10858">
      <c r="A10858" s="3" t="n">
        <v>45369.48160954861</v>
      </c>
      <c r="B10858" t="n">
        <v>0.22026716565</v>
      </c>
      <c r="C10858" t="n">
        <v>0.08136472352109579</v>
      </c>
      <c r="D10858" t="n">
        <v>-0.15562172885</v>
      </c>
      <c r="E10858" t="n">
        <v>-0.2633889258832175</v>
      </c>
      <c r="F10858" t="n">
        <v>9.332596538999999</v>
      </c>
      <c r="G10858" t="n">
        <v>9.432370927674736</v>
      </c>
    </row>
    <row r="10859">
      <c r="A10859" s="3" t="n">
        <v>45369.48161010417</v>
      </c>
      <c r="B10859" t="n">
        <v>-0.3136362803</v>
      </c>
      <c r="C10859" t="n">
        <v>0.05811489367972043</v>
      </c>
      <c r="D10859" t="n">
        <v>-0.4381415087</v>
      </c>
      <c r="E10859" t="n">
        <v>-0.2587568039032641</v>
      </c>
      <c r="F10859" t="n">
        <v>9.299077409300001</v>
      </c>
      <c r="G10859" t="n">
        <v>9.43098855577392</v>
      </c>
    </row>
    <row r="10860">
      <c r="A10860" s="3" t="n">
        <v>45369.4816106713</v>
      </c>
      <c r="B10860" t="n">
        <v>0.3711032493</v>
      </c>
      <c r="C10860" t="n">
        <v>0.05631177306118898</v>
      </c>
      <c r="D10860" t="n">
        <v>-0.09336911464999999</v>
      </c>
      <c r="E10860" t="n">
        <v>-0.2558977882494179</v>
      </c>
      <c r="F10860" t="n">
        <v>9.4954065423</v>
      </c>
      <c r="G10860" t="n">
        <v>9.449260996405503</v>
      </c>
    </row>
    <row r="10861">
      <c r="A10861" s="3" t="n">
        <v>45369.48161123843</v>
      </c>
      <c r="B10861" t="n">
        <v>-0.04069759749999999</v>
      </c>
      <c r="C10861" t="n">
        <v>0.08897120930384639</v>
      </c>
      <c r="D10861" t="n">
        <v>-0.6009417053499999</v>
      </c>
      <c r="E10861" t="n">
        <v>-0.2894778837665509</v>
      </c>
      <c r="F10861" t="n">
        <v>9.55047088205</v>
      </c>
      <c r="G10861" t="n">
        <v>9.481948458179396</v>
      </c>
    </row>
    <row r="10862">
      <c r="A10862" s="3" t="n">
        <v>45369.48161180555</v>
      </c>
      <c r="B10862" t="n">
        <v>0.04069759749999999</v>
      </c>
      <c r="C10862" t="n">
        <v>0.151626901964103</v>
      </c>
      <c r="D10862" t="n">
        <v>-0.06943108200000001</v>
      </c>
      <c r="E10862" t="n">
        <v>-0.3125273059143365</v>
      </c>
      <c r="F10862" t="n">
        <v>9.619901964049999</v>
      </c>
      <c r="G10862" t="n">
        <v>9.54503020292054</v>
      </c>
    </row>
    <row r="10863">
      <c r="A10863" s="3" t="n">
        <v>45369.48161236111</v>
      </c>
      <c r="B10863" t="n">
        <v>0.34715541</v>
      </c>
      <c r="C10863" t="n">
        <v>0.1014866434803033</v>
      </c>
      <c r="D10863" t="n">
        <v>-0.1436478092</v>
      </c>
      <c r="E10863" t="n">
        <v>-0.2603407036045462</v>
      </c>
      <c r="F10863" t="n">
        <v>9.356544378299999</v>
      </c>
      <c r="G10863" t="n">
        <v>9.572621887045598</v>
      </c>
    </row>
    <row r="10864">
      <c r="A10864" s="3" t="n">
        <v>45369.48161292824</v>
      </c>
      <c r="B10864" t="n">
        <v>0.2801171506</v>
      </c>
      <c r="C10864" t="n">
        <v>0.17314980131387</v>
      </c>
      <c r="D10864" t="n">
        <v>-0.50038431625</v>
      </c>
      <c r="E10864" t="n">
        <v>-0.2574337519482525</v>
      </c>
      <c r="F10864" t="n">
        <v>9.643839996699999</v>
      </c>
      <c r="G10864" t="n">
        <v>9.543020228279048</v>
      </c>
    </row>
    <row r="10865">
      <c r="A10865" s="3" t="n">
        <v>45369.48161349537</v>
      </c>
      <c r="B10865" t="n">
        <v>-0.15322890625</v>
      </c>
      <c r="C10865" t="n">
        <v>0.1056373709559444</v>
      </c>
      <c r="D10865" t="n">
        <v>-0.1340765188</v>
      </c>
      <c r="E10865" t="n">
        <v>-0.1731028482623548</v>
      </c>
      <c r="F10865" t="n">
        <v>9.667787836</v>
      </c>
      <c r="G10865" t="n">
        <v>9.480553193619839</v>
      </c>
    </row>
    <row r="10866">
      <c r="A10866" s="3" t="n">
        <v>45369.4816140625</v>
      </c>
      <c r="B10866" t="n">
        <v>0.12449542175</v>
      </c>
      <c r="C10866" t="n">
        <v>0.07245850229382306</v>
      </c>
      <c r="D10866" t="n">
        <v>-0.1675956485</v>
      </c>
      <c r="E10866" t="n">
        <v>-0.1363639827756414</v>
      </c>
      <c r="F10866" t="n">
        <v>9.548078059449999</v>
      </c>
      <c r="G10866" t="n">
        <v>9.487568743017624</v>
      </c>
    </row>
    <row r="10867">
      <c r="A10867" s="3" t="n">
        <v>45369.48161461805</v>
      </c>
      <c r="B10867" t="n">
        <v>-0.0957717439</v>
      </c>
      <c r="C10867" t="n">
        <v>-0.001570526996736613</v>
      </c>
      <c r="D10867" t="n">
        <v>-0.0263406619</v>
      </c>
      <c r="E10867" t="n">
        <v>-0.1777805288750588</v>
      </c>
      <c r="F10867" t="n">
        <v>9.162608067899999</v>
      </c>
      <c r="G10867" t="n">
        <v>9.454663294729979</v>
      </c>
    </row>
    <row r="10868">
      <c r="A10868" s="3" t="n">
        <v>45369.48161518518</v>
      </c>
      <c r="B10868" t="n">
        <v>0.3088506351</v>
      </c>
      <c r="C10868" t="n">
        <v>-0.07947914932086272</v>
      </c>
      <c r="D10868" t="n">
        <v>-0.2705458602</v>
      </c>
      <c r="E10868" t="n">
        <v>-0.1329336440368302</v>
      </c>
      <c r="F10868" t="n">
        <v>9.399634798399999</v>
      </c>
      <c r="G10868" t="n">
        <v>9.475942673701075</v>
      </c>
    </row>
    <row r="10869">
      <c r="A10869" s="3" t="n">
        <v>45369.48161575232</v>
      </c>
      <c r="B10869" t="n">
        <v>-0.28491260245</v>
      </c>
      <c r="C10869" t="n">
        <v>-0.05664142737272745</v>
      </c>
      <c r="D10869" t="n">
        <v>0.3088506351</v>
      </c>
      <c r="E10869" t="n">
        <v>-0.04738925313589755</v>
      </c>
      <c r="F10869" t="n">
        <v>9.54568523685</v>
      </c>
      <c r="G10869" t="n">
        <v>9.466695299922286</v>
      </c>
    </row>
    <row r="10870">
      <c r="A10870" s="3" t="n">
        <v>45369.48161631944</v>
      </c>
      <c r="B10870" t="n">
        <v>-0.2370267305</v>
      </c>
      <c r="C10870" t="n">
        <v>0.003214798172727275</v>
      </c>
      <c r="D10870" t="n">
        <v>-0.5482701882</v>
      </c>
      <c r="E10870" t="n">
        <v>-0.0378617612006994</v>
      </c>
      <c r="F10870" t="n">
        <v>9.72524499835</v>
      </c>
      <c r="G10870" t="n">
        <v>9.524897310485805</v>
      </c>
    </row>
    <row r="10871">
      <c r="A10871" s="3" t="n">
        <v>45369.481616875</v>
      </c>
      <c r="B10871" t="n">
        <v>0.0598597916</v>
      </c>
      <c r="C10871" t="n">
        <v>0.0005315021425407809</v>
      </c>
      <c r="D10871" t="n">
        <v>0.007178467799999999</v>
      </c>
      <c r="E10871" t="n">
        <v>-0.04651673559778567</v>
      </c>
      <c r="F10871" t="n">
        <v>9.370901313899999</v>
      </c>
      <c r="G10871" t="n">
        <v>9.59588134066238</v>
      </c>
    </row>
    <row r="10872">
      <c r="A10872" s="3" t="n">
        <v>45369.48161744213</v>
      </c>
      <c r="B10872" t="n">
        <v>0.06703825939999999</v>
      </c>
      <c r="C10872" t="n">
        <v>-0.01130416431585086</v>
      </c>
      <c r="D10872" t="n">
        <v>0.11970977655</v>
      </c>
      <c r="E10872" t="n">
        <v>-0.07253446382750603</v>
      </c>
      <c r="F10872" t="n">
        <v>9.756371305449999</v>
      </c>
      <c r="G10872" t="n">
        <v>9.661931071454921</v>
      </c>
    </row>
    <row r="10873">
      <c r="A10873" s="3" t="n">
        <v>45369.48161800926</v>
      </c>
      <c r="B10873" t="n">
        <v>0.2322410853</v>
      </c>
      <c r="C10873" t="n">
        <v>0.002954887658741249</v>
      </c>
      <c r="D10873" t="n">
        <v>0.0957717439</v>
      </c>
      <c r="E10873" t="n">
        <v>-0.07433168674044309</v>
      </c>
      <c r="F10873" t="n">
        <v>9.672573481199999</v>
      </c>
      <c r="G10873" t="n">
        <v>9.632647911649793</v>
      </c>
    </row>
    <row r="10874">
      <c r="A10874" s="3" t="n">
        <v>45369.48161857639</v>
      </c>
      <c r="B10874" t="n">
        <v>0.04310022674999999</v>
      </c>
      <c r="C10874" t="n">
        <v>0.09012235914230796</v>
      </c>
      <c r="D10874" t="n">
        <v>-0.18674803595</v>
      </c>
      <c r="E10874" t="n">
        <v>-0.1331152613660843</v>
      </c>
      <c r="F10874" t="n">
        <v>9.720459353149998</v>
      </c>
      <c r="G10874" t="n">
        <v>9.641700409691401</v>
      </c>
    </row>
    <row r="10875">
      <c r="A10875" s="3" t="n">
        <v>45369.48161913195</v>
      </c>
      <c r="B10875" t="n">
        <v>-0.06703825939999999</v>
      </c>
      <c r="C10875" t="n">
        <v>0.1036273277364805</v>
      </c>
      <c r="D10875" t="n">
        <v>-0.32561019995</v>
      </c>
      <c r="E10875" t="n">
        <v>-0.08386365910314708</v>
      </c>
      <c r="F10875" t="n">
        <v>9.5624448017</v>
      </c>
      <c r="G10875" t="n">
        <v>9.694574871919956</v>
      </c>
    </row>
    <row r="10876">
      <c r="A10876" s="3" t="n">
        <v>45369.48161969907</v>
      </c>
      <c r="B10876" t="n">
        <v>-0.09097629205</v>
      </c>
      <c r="C10876" t="n">
        <v>0.08006416514090932</v>
      </c>
      <c r="D10876" t="n">
        <v>-0.1316836962</v>
      </c>
      <c r="E10876" t="n">
        <v>-0.1406880982238932</v>
      </c>
      <c r="F10876" t="n">
        <v>9.610320866999999</v>
      </c>
      <c r="G10876" t="n">
        <v>9.715744183245949</v>
      </c>
    </row>
    <row r="10877">
      <c r="A10877" s="3" t="n">
        <v>45369.4816202662</v>
      </c>
      <c r="B10877" t="n">
        <v>0.33039584515</v>
      </c>
      <c r="C10877" t="n">
        <v>0.07702371503240114</v>
      </c>
      <c r="D10877" t="n">
        <v>-0.1029502117</v>
      </c>
      <c r="E10877" t="n">
        <v>-0.1634422922020984</v>
      </c>
      <c r="F10877" t="n">
        <v>9.631875883699999</v>
      </c>
      <c r="G10877" t="n">
        <v>9.639085691633245</v>
      </c>
    </row>
    <row r="10878">
      <c r="A10878" s="3" t="n">
        <v>45369.48162083334</v>
      </c>
      <c r="B10878" t="n">
        <v>0.08379782425</v>
      </c>
      <c r="C10878" t="n">
        <v>0.07712932510932421</v>
      </c>
      <c r="D10878" t="n">
        <v>-0.15322890625</v>
      </c>
      <c r="E10878" t="n">
        <v>-0.1385245546437067</v>
      </c>
      <c r="F10878" t="n">
        <v>9.88566217905</v>
      </c>
      <c r="G10878" t="n">
        <v>9.621366629517276</v>
      </c>
    </row>
    <row r="10879">
      <c r="A10879" s="3" t="n">
        <v>45369.48162138889</v>
      </c>
      <c r="B10879" t="n">
        <v>0.0957717439</v>
      </c>
      <c r="C10879" t="n">
        <v>0.07996481851876479</v>
      </c>
      <c r="D10879" t="n">
        <v>-0.03591195229999999</v>
      </c>
      <c r="E10879" t="n">
        <v>-0.1021980713621215</v>
      </c>
      <c r="F10879" t="n">
        <v>9.718066530550001</v>
      </c>
      <c r="G10879" t="n">
        <v>9.576054808888021</v>
      </c>
    </row>
    <row r="10880">
      <c r="A10880" s="3" t="n">
        <v>45369.48162195602</v>
      </c>
      <c r="B10880" t="n">
        <v>0.0263406619</v>
      </c>
      <c r="C10880" t="n">
        <v>0.05740140845874141</v>
      </c>
      <c r="D10880" t="n">
        <v>-0.0622526142</v>
      </c>
      <c r="E10880" t="n">
        <v>-0.1130017536381122</v>
      </c>
      <c r="F10880" t="n">
        <v>9.272746554049998</v>
      </c>
      <c r="G10880" t="n">
        <v>9.557196003736273</v>
      </c>
    </row>
    <row r="10881">
      <c r="A10881" s="3" t="n">
        <v>45369.48162252315</v>
      </c>
      <c r="B10881" t="n">
        <v>0.04310022674999999</v>
      </c>
      <c r="C10881" t="n">
        <v>0.04442487885769243</v>
      </c>
      <c r="D10881" t="n">
        <v>-0.22026716565</v>
      </c>
      <c r="E10881" t="n">
        <v>-0.1480823580425412</v>
      </c>
      <c r="F10881" t="n">
        <v>9.4307611055</v>
      </c>
      <c r="G10881" t="n">
        <v>9.544315460436739</v>
      </c>
    </row>
    <row r="10882">
      <c r="A10882" s="3" t="n">
        <v>45369.48162309028</v>
      </c>
      <c r="B10882" t="n">
        <v>0.02393803265</v>
      </c>
      <c r="C10882" t="n">
        <v>0.02792145273321685</v>
      </c>
      <c r="D10882" t="n">
        <v>-0.11970977655</v>
      </c>
      <c r="E10882" t="n">
        <v>-0.1627993508550121</v>
      </c>
      <c r="F10882" t="n">
        <v>9.62468760925</v>
      </c>
      <c r="G10882" t="n">
        <v>9.560354293660049</v>
      </c>
    </row>
    <row r="10883">
      <c r="A10883" s="3" t="n">
        <v>45369.48162364584</v>
      </c>
      <c r="B10883" t="n">
        <v>-0.08619064685</v>
      </c>
      <c r="C10883" t="n">
        <v>0.07862827956258762</v>
      </c>
      <c r="D10883" t="n">
        <v>-0.26335758575</v>
      </c>
      <c r="E10883" t="n">
        <v>-0.1590993863895109</v>
      </c>
      <c r="F10883" t="n">
        <v>9.5049778327</v>
      </c>
      <c r="G10883" t="n">
        <v>9.560247586335574</v>
      </c>
    </row>
    <row r="10884">
      <c r="A10884" s="3" t="n">
        <v>45369.48162422454</v>
      </c>
      <c r="B10884" t="n">
        <v>0.09336911464999999</v>
      </c>
      <c r="C10884" t="n">
        <v>0.05388761032797217</v>
      </c>
      <c r="D10884" t="n">
        <v>-0.26096476315</v>
      </c>
      <c r="E10884" t="n">
        <v>-0.2211817900629377</v>
      </c>
      <c r="F10884" t="n">
        <v>9.706092610899999</v>
      </c>
      <c r="G10884" t="n">
        <v>9.61987416711203</v>
      </c>
    </row>
    <row r="10885">
      <c r="A10885" s="3" t="n">
        <v>45369.48162478009</v>
      </c>
      <c r="B10885" t="n">
        <v>0.277724328</v>
      </c>
      <c r="C10885" t="n">
        <v>0.1135019613660842</v>
      </c>
      <c r="D10885" t="n">
        <v>-0.14844326105</v>
      </c>
      <c r="E10885" t="n">
        <v>-0.2463128736923084</v>
      </c>
      <c r="F10885" t="n">
        <v>9.7659524025</v>
      </c>
      <c r="G10885" t="n">
        <v>9.663555889346181</v>
      </c>
    </row>
    <row r="10886">
      <c r="A10886" s="3" t="n">
        <v>45369.48162590278</v>
      </c>
      <c r="B10886" t="n">
        <v>0.1723812937</v>
      </c>
      <c r="C10886" t="n">
        <v>0.1590759098637534</v>
      </c>
      <c r="D10886" t="n">
        <v>-0.21548152045</v>
      </c>
      <c r="E10886" t="n">
        <v>-0.2930590711844997</v>
      </c>
      <c r="F10886" t="n">
        <v>9.701306965699999</v>
      </c>
      <c r="G10886" t="n">
        <v>9.634596966192799</v>
      </c>
    </row>
    <row r="10887">
      <c r="A10887" s="3" t="n">
        <v>45369.4816259375</v>
      </c>
      <c r="B10887" t="n">
        <v>0.04549304934999999</v>
      </c>
      <c r="C10887" t="n">
        <v>0.1282315496660843</v>
      </c>
      <c r="D10887" t="n">
        <v>-0.31843173215</v>
      </c>
      <c r="E10887" t="n">
        <v>-0.4106160023179499</v>
      </c>
      <c r="F10887" t="n">
        <v>9.5049778327</v>
      </c>
      <c r="G10887" t="n">
        <v>9.629395852778931</v>
      </c>
    </row>
    <row r="10888">
      <c r="A10888" s="3" t="n">
        <v>45369.48162702546</v>
      </c>
      <c r="B10888" t="n">
        <v>-0.06703825939999999</v>
      </c>
      <c r="C10888" t="n">
        <v>0.08842910043496528</v>
      </c>
      <c r="D10888" t="n">
        <v>-0.62488954465</v>
      </c>
      <c r="E10888" t="n">
        <v>-0.4687753573828686</v>
      </c>
      <c r="F10888" t="n">
        <v>9.581597189149999</v>
      </c>
      <c r="G10888" t="n">
        <v>9.620594190099677</v>
      </c>
    </row>
    <row r="10889">
      <c r="A10889" s="3" t="n">
        <v>45369.48162707176</v>
      </c>
      <c r="B10889" t="n">
        <v>0.4141936694</v>
      </c>
      <c r="C10889" t="n">
        <v>0.003621831296037287</v>
      </c>
      <c r="D10889" t="n">
        <v>-0.4070152016</v>
      </c>
      <c r="E10889" t="n">
        <v>-0.4797023657118895</v>
      </c>
      <c r="F10889" t="n">
        <v>9.5049778327</v>
      </c>
      <c r="G10889" t="n">
        <v>9.598392231670889</v>
      </c>
    </row>
    <row r="10890">
      <c r="A10890" s="3" t="n">
        <v>45369.48162760417</v>
      </c>
      <c r="B10890" t="n">
        <v>-0.08858346944999999</v>
      </c>
      <c r="C10890" t="n">
        <v>-0.04970396542575775</v>
      </c>
      <c r="D10890" t="n">
        <v>-0.6631943195500001</v>
      </c>
      <c r="E10890" t="n">
        <v>-0.4984311698879967</v>
      </c>
      <c r="F10890" t="n">
        <v>9.6414471741</v>
      </c>
      <c r="G10890" t="n">
        <v>9.589924017950958</v>
      </c>
    </row>
    <row r="10891">
      <c r="A10891" s="3" t="n">
        <v>45369.48162815972</v>
      </c>
      <c r="B10891" t="n">
        <v>-0.32321737735</v>
      </c>
      <c r="C10891" t="n">
        <v>0.08402500021200493</v>
      </c>
      <c r="D10891" t="n">
        <v>-0.6224967220500001</v>
      </c>
      <c r="E10891" t="n">
        <v>-0.4389498143969709</v>
      </c>
      <c r="F10891" t="n">
        <v>9.72524499835</v>
      </c>
      <c r="G10891" t="n">
        <v>9.579577293561915</v>
      </c>
    </row>
    <row r="10892">
      <c r="A10892" s="3" t="n">
        <v>45369.48162872685</v>
      </c>
      <c r="B10892" t="n">
        <v>0.03591195229999999</v>
      </c>
      <c r="C10892" t="n">
        <v>0.07750629822156198</v>
      </c>
      <c r="D10892" t="n">
        <v>-0.15083608365</v>
      </c>
      <c r="E10892" t="n">
        <v>-0.4051136715916095</v>
      </c>
      <c r="F10892" t="n">
        <v>9.507370655299999</v>
      </c>
      <c r="G10892" t="n">
        <v>9.553843409558418</v>
      </c>
    </row>
    <row r="10893">
      <c r="A10893" s="3" t="n">
        <v>45369.48162984954</v>
      </c>
      <c r="B10893" t="n">
        <v>0.0766095498</v>
      </c>
      <c r="C10893" t="n">
        <v>0.01943854046794878</v>
      </c>
      <c r="D10893" t="n">
        <v>-0.11731695395</v>
      </c>
      <c r="E10893" t="n">
        <v>-0.3220759198649193</v>
      </c>
      <c r="F10893" t="n">
        <v>9.593561302149999</v>
      </c>
      <c r="G10893" t="n">
        <v>9.510714494356785</v>
      </c>
    </row>
    <row r="10894">
      <c r="A10894" s="3" t="n">
        <v>45369.48162989583</v>
      </c>
      <c r="B10894" t="n">
        <v>0.335191297</v>
      </c>
      <c r="C10894" t="n">
        <v>-0.04045492291631715</v>
      </c>
      <c r="D10894" t="n">
        <v>-0.35195086185</v>
      </c>
      <c r="E10894" t="n">
        <v>-0.2148382590723782</v>
      </c>
      <c r="F10894" t="n">
        <v>9.440332395899999</v>
      </c>
      <c r="G10894" t="n">
        <v>9.530990760471703</v>
      </c>
    </row>
    <row r="10895">
      <c r="A10895" s="3" t="n">
        <v>45369.4816309838</v>
      </c>
      <c r="B10895" t="n">
        <v>0.52433215555</v>
      </c>
      <c r="C10895" t="n">
        <v>0.09825214057028001</v>
      </c>
      <c r="D10895" t="n">
        <v>-0.11492413135</v>
      </c>
      <c r="E10895" t="n">
        <v>-0.07465720351433582</v>
      </c>
      <c r="F10895" t="n">
        <v>9.37569676575</v>
      </c>
      <c r="G10895" t="n">
        <v>9.490139045409233</v>
      </c>
    </row>
    <row r="10896">
      <c r="A10896" s="3" t="n">
        <v>45369.48163155092</v>
      </c>
      <c r="B10896" t="n">
        <v>-0.6847395296</v>
      </c>
      <c r="C10896" t="n">
        <v>0.1741084299255249</v>
      </c>
      <c r="D10896" t="n">
        <v>-0.2992793447</v>
      </c>
      <c r="E10896" t="n">
        <v>0.02712827990874137</v>
      </c>
      <c r="F10896" t="n">
        <v>9.440332395899999</v>
      </c>
      <c r="G10896" t="n">
        <v>9.495859248352705</v>
      </c>
    </row>
    <row r="10897">
      <c r="A10897" s="3" t="n">
        <v>45369.48163211806</v>
      </c>
      <c r="B10897" t="n">
        <v>-0.02393803265</v>
      </c>
      <c r="C10897" t="n">
        <v>0.1660330308293711</v>
      </c>
      <c r="D10897" t="n">
        <v>0.2322410853</v>
      </c>
      <c r="E10897" t="n">
        <v>0.0842326085926576</v>
      </c>
      <c r="F10897" t="n">
        <v>9.631875883699999</v>
      </c>
      <c r="G10897" t="n">
        <v>9.515487681225201</v>
      </c>
    </row>
    <row r="10898">
      <c r="A10898" s="3" t="n">
        <v>45369.48163267361</v>
      </c>
      <c r="B10898" t="n">
        <v>0.4285604116499999</v>
      </c>
      <c r="C10898" t="n">
        <v>0.2138172016468537</v>
      </c>
      <c r="D10898" t="n">
        <v>0.3663176041</v>
      </c>
      <c r="E10898" t="n">
        <v>0.0847798608094408</v>
      </c>
      <c r="F10898" t="n">
        <v>9.727637820949999</v>
      </c>
      <c r="G10898" t="n">
        <v>9.490815292791401</v>
      </c>
    </row>
    <row r="10899">
      <c r="A10899" s="3" t="n">
        <v>45369.48163324074</v>
      </c>
      <c r="B10899" t="n">
        <v>0.7158658366999999</v>
      </c>
      <c r="C10899" t="n">
        <v>0.2563588836740101</v>
      </c>
      <c r="D10899" t="n">
        <v>0.1412549866</v>
      </c>
      <c r="E10899" t="n">
        <v>0.1025166389015155</v>
      </c>
      <c r="F10899" t="n">
        <v>9.3349893616</v>
      </c>
      <c r="G10899" t="n">
        <v>9.555112490649442</v>
      </c>
    </row>
    <row r="10900">
      <c r="A10900" s="3" t="n">
        <v>45369.48163380787</v>
      </c>
      <c r="B10900" t="n">
        <v>0.1652028259</v>
      </c>
      <c r="C10900" t="n">
        <v>0.2980643030509332</v>
      </c>
      <c r="D10900" t="n">
        <v>0.11253130875</v>
      </c>
      <c r="E10900" t="n">
        <v>0.06036985169662023</v>
      </c>
      <c r="F10900" t="n">
        <v>9.62468760925</v>
      </c>
      <c r="G10900" t="n">
        <v>9.60588183772998</v>
      </c>
    </row>
    <row r="10901">
      <c r="A10901" s="3" t="n">
        <v>45369.481634375</v>
      </c>
      <c r="B10901" t="n">
        <v>0.2059004234</v>
      </c>
      <c r="C10901" t="n">
        <v>0.3742094885430081</v>
      </c>
      <c r="D10901" t="n">
        <v>-0.11970977655</v>
      </c>
      <c r="E10901" t="n">
        <v>0.04411872393123559</v>
      </c>
      <c r="F10901" t="n">
        <v>9.461887412599999</v>
      </c>
      <c r="G10901" t="n">
        <v>9.590865113461099</v>
      </c>
    </row>
    <row r="10902">
      <c r="A10902" s="3" t="n">
        <v>45369.48163494213</v>
      </c>
      <c r="B10902" t="n">
        <v>0.38786281415</v>
      </c>
      <c r="C10902" t="n">
        <v>0.2552580929263411</v>
      </c>
      <c r="D10902" t="n">
        <v>-0.42377476645</v>
      </c>
      <c r="E10902" t="n">
        <v>-0.1197369562862474</v>
      </c>
      <c r="F10902" t="n">
        <v>9.564837624299999</v>
      </c>
      <c r="G10902" t="n">
        <v>9.598845669221937</v>
      </c>
    </row>
    <row r="10903">
      <c r="A10903" s="3" t="n">
        <v>45369.48163549769</v>
      </c>
      <c r="B10903" t="n">
        <v>0.12688824435</v>
      </c>
      <c r="C10903" t="n">
        <v>0.0822343836437065</v>
      </c>
      <c r="D10903" t="n">
        <v>0.04549304934999999</v>
      </c>
      <c r="E10903" t="n">
        <v>-0.1825493724719119</v>
      </c>
      <c r="F10903" t="n">
        <v>9.92875259915</v>
      </c>
      <c r="G10903" t="n">
        <v>9.622324938098394</v>
      </c>
    </row>
    <row r="10904">
      <c r="A10904" s="3" t="n">
        <v>45369.48163607639</v>
      </c>
      <c r="B10904" t="n">
        <v>-0.08619064685</v>
      </c>
      <c r="C10904" t="n">
        <v>0.01116204789848489</v>
      </c>
      <c r="D10904" t="n">
        <v>-0.08858346944999999</v>
      </c>
      <c r="E10904" t="n">
        <v>-0.1955967431180659</v>
      </c>
      <c r="F10904" t="n">
        <v>9.57920436655</v>
      </c>
      <c r="G10904" t="n">
        <v>9.63968172564746</v>
      </c>
    </row>
    <row r="10905">
      <c r="A10905" s="3" t="n">
        <v>45369.48163663194</v>
      </c>
      <c r="B10905" t="n">
        <v>-0.01915238745</v>
      </c>
      <c r="C10905" t="n">
        <v>0.06706665068041977</v>
      </c>
      <c r="D10905" t="n">
        <v>-0.1436478092</v>
      </c>
      <c r="E10905" t="n">
        <v>-0.2201801402034971</v>
      </c>
      <c r="F10905" t="n">
        <v>9.447520670349999</v>
      </c>
      <c r="G10905" t="n">
        <v>9.646038743639187</v>
      </c>
    </row>
    <row r="10906">
      <c r="A10906" s="3" t="n">
        <v>45369.4816371875</v>
      </c>
      <c r="B10906" t="n">
        <v>0.04788587195</v>
      </c>
      <c r="C10906" t="n">
        <v>0.07037158316771583</v>
      </c>
      <c r="D10906" t="n">
        <v>-0.52911780075</v>
      </c>
      <c r="E10906" t="n">
        <v>-0.2192313182418421</v>
      </c>
      <c r="F10906" t="n">
        <v>9.72524499835</v>
      </c>
      <c r="G10906" t="n">
        <v>9.592239256005271</v>
      </c>
    </row>
    <row r="10907">
      <c r="A10907" s="3" t="n">
        <v>45369.48163775463</v>
      </c>
      <c r="B10907" t="n">
        <v>-0.16040737405</v>
      </c>
      <c r="C10907" t="n">
        <v>-0.02287260527657349</v>
      </c>
      <c r="D10907" t="n">
        <v>-0.02393803265</v>
      </c>
      <c r="E10907" t="n">
        <v>-0.2187736974344995</v>
      </c>
      <c r="F10907" t="n">
        <v>9.5001921875</v>
      </c>
      <c r="G10907" t="n">
        <v>9.485549670365177</v>
      </c>
    </row>
    <row r="10908">
      <c r="A10908" s="3" t="n">
        <v>45369.48163832176</v>
      </c>
      <c r="B10908" t="n">
        <v>0.3663176041</v>
      </c>
      <c r="C10908" t="n">
        <v>0.03266334518706304</v>
      </c>
      <c r="D10908" t="n">
        <v>-0.25857194055</v>
      </c>
      <c r="E10908" t="n">
        <v>-0.2373642027003503</v>
      </c>
      <c r="F10908" t="n">
        <v>9.423582637699999</v>
      </c>
      <c r="G10908" t="n">
        <v>9.401546066480444</v>
      </c>
    </row>
    <row r="10909">
      <c r="A10909" s="3" t="n">
        <v>45369.48163887732</v>
      </c>
      <c r="B10909" t="n">
        <v>0.21308869785</v>
      </c>
      <c r="C10909" t="n">
        <v>0.05789921595769248</v>
      </c>
      <c r="D10909" t="n">
        <v>-0.29687671545</v>
      </c>
      <c r="E10909" t="n">
        <v>-0.1647738478256415</v>
      </c>
      <c r="F10909" t="n">
        <v>9.5959639314</v>
      </c>
      <c r="G10909" t="n">
        <v>9.410826106233243</v>
      </c>
    </row>
    <row r="10910">
      <c r="A10910" s="3" t="n">
        <v>45369.48163945602</v>
      </c>
      <c r="B10910" t="n">
        <v>-0.138862164</v>
      </c>
      <c r="C10910" t="n">
        <v>0.115639125286364</v>
      </c>
      <c r="D10910" t="n">
        <v>-0.18196239075</v>
      </c>
      <c r="E10910" t="n">
        <v>-0.2317843102876463</v>
      </c>
      <c r="F10910" t="n">
        <v>9.038112646149999</v>
      </c>
      <c r="G10910" t="n">
        <v>9.457548530028465</v>
      </c>
    </row>
    <row r="10911">
      <c r="A10911" s="3" t="n">
        <v>45369.48164001157</v>
      </c>
      <c r="B10911" t="n">
        <v>-0.33039584515</v>
      </c>
      <c r="C10911" t="n">
        <v>0.07049952680419602</v>
      </c>
      <c r="D10911" t="n">
        <v>-0.09097629205</v>
      </c>
      <c r="E10911" t="n">
        <v>-0.2035225279385787</v>
      </c>
      <c r="F10911" t="n">
        <v>9.421180008449999</v>
      </c>
      <c r="G10911" t="n">
        <v>9.485882707856669</v>
      </c>
    </row>
    <row r="10912">
      <c r="A10912" s="3" t="n">
        <v>45369.48164057871</v>
      </c>
      <c r="B10912" t="n">
        <v>0.50038431625</v>
      </c>
      <c r="C10912" t="n">
        <v>0.02868698863496512</v>
      </c>
      <c r="D10912" t="n">
        <v>-0.05267151714999999</v>
      </c>
      <c r="E10912" t="n">
        <v>-0.2076304170410262</v>
      </c>
      <c r="F10912" t="n">
        <v>9.65820673895</v>
      </c>
      <c r="G10912" t="n">
        <v>9.540390285911098</v>
      </c>
    </row>
    <row r="10913">
      <c r="A10913" s="3" t="n">
        <v>45369.48164113426</v>
      </c>
      <c r="B10913" t="n">
        <v>0.01436674225</v>
      </c>
      <c r="C10913" t="n">
        <v>-0.05700815950780905</v>
      </c>
      <c r="D10913" t="n">
        <v>-0.28969824765</v>
      </c>
      <c r="E10913" t="n">
        <v>-0.2265609318921918</v>
      </c>
      <c r="F10913" t="n">
        <v>9.72524499835</v>
      </c>
      <c r="G10913" t="n">
        <v>9.596690515013663</v>
      </c>
    </row>
    <row r="10914">
      <c r="A10914" s="3" t="n">
        <v>45369.48164171296</v>
      </c>
      <c r="B10914" t="n">
        <v>0.18196239075</v>
      </c>
      <c r="C10914" t="n">
        <v>0.02124063241689982</v>
      </c>
      <c r="D10914" t="n">
        <v>-0.7493849664</v>
      </c>
      <c r="E10914" t="n">
        <v>-0.2147529709344994</v>
      </c>
      <c r="F10914" t="n">
        <v>9.82580238745</v>
      </c>
      <c r="G10914" t="n">
        <v>9.642688709705622</v>
      </c>
    </row>
    <row r="10915">
      <c r="A10915" s="3" t="n">
        <v>45369.48164226852</v>
      </c>
      <c r="B10915" t="n">
        <v>-0.4357486861</v>
      </c>
      <c r="C10915" t="n">
        <v>0.1093903233344991</v>
      </c>
      <c r="D10915" t="n">
        <v>0.25139347275</v>
      </c>
      <c r="E10915" t="n">
        <v>-0.1996564219061777</v>
      </c>
      <c r="F10915" t="n">
        <v>9.526532849399999</v>
      </c>
      <c r="G10915" t="n">
        <v>9.657210003845247</v>
      </c>
    </row>
    <row r="10916">
      <c r="A10916" s="3" t="n">
        <v>45369.48164283565</v>
      </c>
      <c r="B10916" t="n">
        <v>0.0957717439</v>
      </c>
      <c r="C10916" t="n">
        <v>0.1558680380662009</v>
      </c>
      <c r="D10916" t="n">
        <v>-0.11731695395</v>
      </c>
      <c r="E10916" t="n">
        <v>-0.1907218322578094</v>
      </c>
      <c r="F10916" t="n">
        <v>9.4666730578</v>
      </c>
      <c r="G10916" t="n">
        <v>9.556179746768791</v>
      </c>
    </row>
    <row r="10917">
      <c r="A10917" s="3" t="n">
        <v>45369.48164340277</v>
      </c>
      <c r="B10917" t="n">
        <v>0.2442051983</v>
      </c>
      <c r="C10917" t="n">
        <v>0.08212813350571115</v>
      </c>
      <c r="D10917" t="n">
        <v>-0.4549010735499999</v>
      </c>
      <c r="E10917" t="n">
        <v>-0.1621694850412592</v>
      </c>
      <c r="F10917" t="n">
        <v>9.61272349625</v>
      </c>
      <c r="G10917" t="n">
        <v>9.503708683031029</v>
      </c>
    </row>
    <row r="10918">
      <c r="A10918" s="3" t="n">
        <v>45369.48164452546</v>
      </c>
      <c r="B10918" t="n">
        <v>0.5339034459499999</v>
      </c>
      <c r="C10918" t="n">
        <v>0.1665547034625879</v>
      </c>
      <c r="D10918" t="n">
        <v>0.12449542175</v>
      </c>
      <c r="E10918" t="n">
        <v>-0.1536357793580424</v>
      </c>
      <c r="F10918" t="n">
        <v>9.457091960749999</v>
      </c>
      <c r="G10918" t="n">
        <v>9.468873336313894</v>
      </c>
    </row>
    <row r="10919">
      <c r="A10919" s="3" t="n">
        <v>45369.48164454861</v>
      </c>
      <c r="B10919" t="n">
        <v>0.1364693414</v>
      </c>
      <c r="C10919" t="n">
        <v>0.195724846769814</v>
      </c>
      <c r="D10919" t="n">
        <v>-0.09336911464999999</v>
      </c>
      <c r="E10919" t="n">
        <v>-0.06948779598286729</v>
      </c>
      <c r="F10919" t="n">
        <v>9.25119153735</v>
      </c>
      <c r="G10919" t="n">
        <v>9.479393082926366</v>
      </c>
    </row>
    <row r="10920">
      <c r="A10920" s="3" t="n">
        <v>45369.48164509259</v>
      </c>
      <c r="B10920" t="n">
        <v>0.11731695395</v>
      </c>
      <c r="C10920" t="n">
        <v>0.3112049854576932</v>
      </c>
      <c r="D10920" t="n">
        <v>-0.22505281085</v>
      </c>
      <c r="E10920" t="n">
        <v>-0.1338466454377626</v>
      </c>
      <c r="F10920" t="n">
        <v>9.543292414250001</v>
      </c>
      <c r="G10920" t="n">
        <v>9.532767135681146</v>
      </c>
    </row>
    <row r="10921">
      <c r="A10921" s="3" t="n">
        <v>45369.48164565973</v>
      </c>
      <c r="B10921" t="n">
        <v>-0.0263406619</v>
      </c>
      <c r="C10921" t="n">
        <v>0.1989451311803036</v>
      </c>
      <c r="D10921" t="n">
        <v>-0.1364693414</v>
      </c>
      <c r="E10921" t="n">
        <v>-0.01966704227074598</v>
      </c>
      <c r="F10921" t="n">
        <v>9.71567370795</v>
      </c>
      <c r="G10921" t="n">
        <v>9.542679190024153</v>
      </c>
    </row>
    <row r="10922">
      <c r="A10922" s="3" t="n">
        <v>45369.48164622685</v>
      </c>
      <c r="B10922" t="n">
        <v>0.3830673623</v>
      </c>
      <c r="C10922" t="n">
        <v>0.1166718638264572</v>
      </c>
      <c r="D10922" t="n">
        <v>-0.11731695395</v>
      </c>
      <c r="E10922" t="n">
        <v>0.0315269396125875</v>
      </c>
      <c r="F10922" t="n">
        <v>9.5337113172</v>
      </c>
      <c r="G10922" t="n">
        <v>9.54751773169991</v>
      </c>
    </row>
    <row r="10923">
      <c r="A10923" s="3" t="n">
        <v>45369.48164678241</v>
      </c>
      <c r="B10923" t="n">
        <v>0.19392650375</v>
      </c>
      <c r="C10923" t="n">
        <v>0.1045106805941728</v>
      </c>
      <c r="D10923" t="n">
        <v>0.4165864919999999</v>
      </c>
      <c r="E10923" t="n">
        <v>-0.01853930038007</v>
      </c>
      <c r="F10923" t="n">
        <v>9.627080431850001</v>
      </c>
      <c r="G10923" t="n">
        <v>9.502737138901308</v>
      </c>
    </row>
    <row r="10924">
      <c r="A10924" s="3" t="n">
        <v>45369.48164736111</v>
      </c>
      <c r="B10924" t="n">
        <v>0.28491260245</v>
      </c>
      <c r="C10924" t="n">
        <v>0.1849710892574597</v>
      </c>
      <c r="D10924" t="n">
        <v>-0.1412549866</v>
      </c>
      <c r="E10924" t="n">
        <v>0.02828361300349658</v>
      </c>
      <c r="F10924" t="n">
        <v>9.473851525600001</v>
      </c>
      <c r="G10924" t="n">
        <v>9.512598445545015</v>
      </c>
    </row>
    <row r="10925">
      <c r="A10925" s="3" t="n">
        <v>45369.48164791667</v>
      </c>
      <c r="B10925" t="n">
        <v>-0.3375841196</v>
      </c>
      <c r="C10925" t="n">
        <v>0.1671627614812359</v>
      </c>
      <c r="D10925" t="n">
        <v>0.15322890625</v>
      </c>
      <c r="E10925" t="n">
        <v>-0.02026959119230776</v>
      </c>
      <c r="F10925" t="n">
        <v>9.373303943149999</v>
      </c>
      <c r="G10925" t="n">
        <v>9.470405962551425</v>
      </c>
    </row>
    <row r="10926">
      <c r="A10926" s="3" t="n">
        <v>45369.48164847223</v>
      </c>
      <c r="B10926" t="n">
        <v>0.2465980209</v>
      </c>
      <c r="C10926" t="n">
        <v>0.1086647683904432</v>
      </c>
      <c r="D10926" t="n">
        <v>-0.26096476315</v>
      </c>
      <c r="E10926" t="n">
        <v>-0.07875162847494195</v>
      </c>
      <c r="F10926" t="n">
        <v>9.416394363249999</v>
      </c>
      <c r="G10926" t="n">
        <v>9.46223032531949</v>
      </c>
    </row>
    <row r="10927">
      <c r="A10927" s="3" t="n">
        <v>45369.48164903935</v>
      </c>
      <c r="B10927" t="n">
        <v>0.42377476645</v>
      </c>
      <c r="C10927" t="n">
        <v>0.09705680365850843</v>
      </c>
      <c r="D10927" t="n">
        <v>-0.22026716565</v>
      </c>
      <c r="E10927" t="n">
        <v>-0.1904920046142197</v>
      </c>
      <c r="F10927" t="n">
        <v>9.246405892149999</v>
      </c>
      <c r="G10927" t="n">
        <v>9.455667276240469</v>
      </c>
    </row>
    <row r="10928">
      <c r="A10928" s="3" t="n">
        <v>45369.48164960648</v>
      </c>
      <c r="B10928" t="n">
        <v>0.14605043845</v>
      </c>
      <c r="C10928" t="n">
        <v>0.1430660394039631</v>
      </c>
      <c r="D10928" t="n">
        <v>-0.11731695395</v>
      </c>
      <c r="E10928" t="n">
        <v>-0.2953970085475533</v>
      </c>
      <c r="F10928" t="n">
        <v>9.8377763071</v>
      </c>
      <c r="G10928" t="n">
        <v>9.463463631568439</v>
      </c>
    </row>
    <row r="10929">
      <c r="A10929" s="3" t="n">
        <v>45369.48165017361</v>
      </c>
      <c r="B10929" t="n">
        <v>-0.21308869785</v>
      </c>
      <c r="C10929" t="n">
        <v>0.1248274762905598</v>
      </c>
      <c r="D10929" t="n">
        <v>-0.5099654133</v>
      </c>
      <c r="E10929" t="n">
        <v>-0.3064312956841501</v>
      </c>
      <c r="F10929" t="n">
        <v>9.48821826785</v>
      </c>
      <c r="G10929" t="n">
        <v>9.524546442721588</v>
      </c>
    </row>
    <row r="10930">
      <c r="A10930" s="3" t="n">
        <v>45369.48165074074</v>
      </c>
      <c r="B10930" t="n">
        <v>0.06703825939999999</v>
      </c>
      <c r="C10930" t="n">
        <v>0.1404993716448722</v>
      </c>
      <c r="D10930" t="n">
        <v>-0.1652028259</v>
      </c>
      <c r="E10930" t="n">
        <v>-0.3015979430749426</v>
      </c>
      <c r="F10930" t="n">
        <v>9.502585010099999</v>
      </c>
      <c r="G10930" t="n">
        <v>9.559683372500377</v>
      </c>
    </row>
    <row r="10931">
      <c r="A10931" s="3" t="n">
        <v>45369.48165129629</v>
      </c>
      <c r="B10931" t="n">
        <v>0.4572938961499999</v>
      </c>
      <c r="C10931" t="n">
        <v>0.01676637692855477</v>
      </c>
      <c r="D10931" t="n">
        <v>-0.4070152016</v>
      </c>
      <c r="E10931" t="n">
        <v>-0.1780144254783222</v>
      </c>
      <c r="F10931" t="n">
        <v>9.387660878749999</v>
      </c>
      <c r="G10931" t="n">
        <v>9.55786409033977</v>
      </c>
    </row>
    <row r="10932">
      <c r="A10932" s="3" t="n">
        <v>45369.48165186343</v>
      </c>
      <c r="B10932" t="n">
        <v>-0.0383047749</v>
      </c>
      <c r="C10932" t="n">
        <v>0.005536413978438223</v>
      </c>
      <c r="D10932" t="n">
        <v>-0.0957717439</v>
      </c>
      <c r="E10932" t="n">
        <v>-0.1497360015413757</v>
      </c>
      <c r="F10932" t="n">
        <v>9.6701806586</v>
      </c>
      <c r="G10932" t="n">
        <v>9.512927185483592</v>
      </c>
    </row>
    <row r="10933">
      <c r="A10933" s="3" t="n">
        <v>45369.48165243056</v>
      </c>
      <c r="B10933" t="n">
        <v>-0.2370267305</v>
      </c>
      <c r="C10933" t="n">
        <v>-0.02106754161550125</v>
      </c>
      <c r="D10933" t="n">
        <v>-0.0766095498</v>
      </c>
      <c r="E10933" t="n">
        <v>-0.05016679815897448</v>
      </c>
      <c r="F10933" t="n">
        <v>9.61272349625</v>
      </c>
      <c r="G10933" t="n">
        <v>9.416198756014477</v>
      </c>
    </row>
    <row r="10934">
      <c r="A10934" s="3" t="n">
        <v>45369.48165355324</v>
      </c>
      <c r="B10934" t="n">
        <v>-0.0023928226</v>
      </c>
      <c r="C10934" t="n">
        <v>-0.006439105824242466</v>
      </c>
      <c r="D10934" t="n">
        <v>0.25378629535</v>
      </c>
      <c r="E10934" t="n">
        <v>0.06639579809871815</v>
      </c>
      <c r="F10934" t="n">
        <v>9.399634798399999</v>
      </c>
      <c r="G10934" t="n">
        <v>9.516476529863196</v>
      </c>
    </row>
    <row r="10935">
      <c r="A10935" s="3" t="n">
        <v>45369.48165412037</v>
      </c>
      <c r="B10935" t="n">
        <v>-0.1053430343</v>
      </c>
      <c r="C10935" t="n">
        <v>-0.0487205344475526</v>
      </c>
      <c r="D10935" t="n">
        <v>0.11970977655</v>
      </c>
      <c r="E10935" t="n">
        <v>0.03178938751153857</v>
      </c>
      <c r="F10935" t="n">
        <v>9.387660878749999</v>
      </c>
      <c r="G10935" t="n">
        <v>9.574445718211681</v>
      </c>
    </row>
    <row r="10936">
      <c r="A10936" s="3" t="n">
        <v>45369.4816546875</v>
      </c>
      <c r="B10936" t="n">
        <v>0.1436478092</v>
      </c>
      <c r="C10936" t="n">
        <v>-0.0854206533800702</v>
      </c>
      <c r="D10936" t="n">
        <v>-0.21548152045</v>
      </c>
      <c r="E10936" t="n">
        <v>0.01585060954941732</v>
      </c>
      <c r="F10936" t="n">
        <v>9.411608718049999</v>
      </c>
      <c r="G10936" t="n">
        <v>9.614321980200028</v>
      </c>
    </row>
    <row r="10937">
      <c r="A10937" s="3" t="n">
        <v>45369.48165525463</v>
      </c>
      <c r="B10937" t="n">
        <v>-0.26335758575</v>
      </c>
      <c r="C10937" t="n">
        <v>0.02088960463741266</v>
      </c>
      <c r="D10937" t="n">
        <v>0.24900065015</v>
      </c>
      <c r="E10937" t="n">
        <v>-0.01720461302913755</v>
      </c>
      <c r="F10937" t="n">
        <v>9.744397385799999</v>
      </c>
      <c r="G10937" t="n">
        <v>9.629088829198162</v>
      </c>
    </row>
    <row r="10938">
      <c r="A10938" s="3" t="n">
        <v>45369.48165581019</v>
      </c>
      <c r="B10938" t="n">
        <v>0.2370267305</v>
      </c>
      <c r="C10938" t="n">
        <v>0.0671838504346156</v>
      </c>
      <c r="D10938" t="n">
        <v>-0.18674803595</v>
      </c>
      <c r="E10938" t="n">
        <v>-0.069950422982168</v>
      </c>
      <c r="F10938" t="n">
        <v>10.12508173215</v>
      </c>
      <c r="G10938" t="n">
        <v>9.672034115450026</v>
      </c>
    </row>
    <row r="10939">
      <c r="A10939" s="3" t="n">
        <v>45369.48165637731</v>
      </c>
      <c r="B10939" t="n">
        <v>0</v>
      </c>
      <c r="C10939" t="n">
        <v>-0.002404023668764577</v>
      </c>
      <c r="D10939" t="n">
        <v>-0.4309532342499999</v>
      </c>
      <c r="E10939" t="n">
        <v>-0.192137898802215</v>
      </c>
      <c r="F10939" t="n">
        <v>9.543292414250001</v>
      </c>
      <c r="G10939" t="n">
        <v>9.674049964937788</v>
      </c>
    </row>
    <row r="10940">
      <c r="A10940" s="3" t="n">
        <v>45369.4816575</v>
      </c>
      <c r="B10940" t="n">
        <v>-0.01915238745</v>
      </c>
      <c r="C10940" t="n">
        <v>-0.009848916890093262</v>
      </c>
      <c r="D10940" t="n">
        <v>-0.05267151714999999</v>
      </c>
      <c r="E10940" t="n">
        <v>-0.2048401850931241</v>
      </c>
      <c r="F10940" t="n">
        <v>9.531318494599999</v>
      </c>
      <c r="G10940" t="n">
        <v>9.644867363298978</v>
      </c>
    </row>
    <row r="10941">
      <c r="A10941" s="3" t="n">
        <v>45369.48165753472</v>
      </c>
      <c r="B10941" t="n">
        <v>0.2011147782</v>
      </c>
      <c r="C10941" t="n">
        <v>-0.01115390997913757</v>
      </c>
      <c r="D10941" t="n">
        <v>0.01675956485</v>
      </c>
      <c r="E10941" t="n">
        <v>-0.1847662468550122</v>
      </c>
      <c r="F10941" t="n">
        <v>9.586382834349999</v>
      </c>
      <c r="G10941" t="n">
        <v>9.59647447154245</v>
      </c>
    </row>
    <row r="10942">
      <c r="A10942" s="3" t="n">
        <v>45369.48165806713</v>
      </c>
      <c r="B10942" t="n">
        <v>-0.2106860686</v>
      </c>
      <c r="C10942" t="n">
        <v>-0.01032393364300702</v>
      </c>
      <c r="D10942" t="n">
        <v>-0.38786281415</v>
      </c>
      <c r="E10942" t="n">
        <v>-0.2160258238139866</v>
      </c>
      <c r="F10942" t="n">
        <v>9.48103980005</v>
      </c>
      <c r="G10942" t="n">
        <v>9.527856747150027</v>
      </c>
    </row>
    <row r="10943">
      <c r="A10943" s="3" t="n">
        <v>45369.48165863426</v>
      </c>
      <c r="B10943" t="n">
        <v>-0.28969824765</v>
      </c>
      <c r="C10943" t="n">
        <v>-0.09095601582960404</v>
      </c>
      <c r="D10943" t="n">
        <v>-0.35673650705</v>
      </c>
      <c r="E10943" t="n">
        <v>-0.08840256075979043</v>
      </c>
      <c r="F10943" t="n">
        <v>9.382875233549999</v>
      </c>
      <c r="G10943" t="n">
        <v>9.462888330961096</v>
      </c>
    </row>
    <row r="10944">
      <c r="A10944" s="3" t="n">
        <v>45369.48165918981</v>
      </c>
      <c r="B10944" t="n">
        <v>0.2394195531</v>
      </c>
      <c r="C10944" t="n">
        <v>0.01132994963333334</v>
      </c>
      <c r="D10944" t="n">
        <v>0.12449542175</v>
      </c>
      <c r="E10944" t="n">
        <v>-0.1062844727000003</v>
      </c>
      <c r="F10944" t="n">
        <v>9.610320866999999</v>
      </c>
      <c r="G10944" t="n">
        <v>9.537520343500375</v>
      </c>
    </row>
    <row r="10945">
      <c r="A10945" s="3" t="n">
        <v>45369.48165975694</v>
      </c>
      <c r="B10945" t="n">
        <v>0.11492413135</v>
      </c>
      <c r="C10945" t="n">
        <v>0.102459216279604</v>
      </c>
      <c r="D10945" t="n">
        <v>-0.0311263071</v>
      </c>
      <c r="E10945" t="n">
        <v>-0.1519862276782056</v>
      </c>
      <c r="F10945" t="n">
        <v>9.588775656949998</v>
      </c>
      <c r="G10945" t="n">
        <v>9.52563283209513</v>
      </c>
    </row>
    <row r="10946">
      <c r="A10946" s="3" t="n">
        <v>45369.48166032408</v>
      </c>
      <c r="B10946" t="n">
        <v>-0.0598597916</v>
      </c>
      <c r="C10946" t="n">
        <v>0.1998452399224947</v>
      </c>
      <c r="D10946" t="n">
        <v>-0.1005573891</v>
      </c>
      <c r="E10946" t="n">
        <v>-0.09652937047564129</v>
      </c>
      <c r="F10946" t="n">
        <v>9.52173739755</v>
      </c>
      <c r="G10946" t="n">
        <v>9.52920444145632</v>
      </c>
    </row>
    <row r="10947">
      <c r="A10947" s="3" t="n">
        <v>45369.4816608912</v>
      </c>
      <c r="B10947" t="n">
        <v>0.265760215</v>
      </c>
      <c r="C10947" t="n">
        <v>0.3353330705275068</v>
      </c>
      <c r="D10947" t="n">
        <v>0.0742167272</v>
      </c>
      <c r="E10947" t="n">
        <v>-0.02381619245303036</v>
      </c>
      <c r="F10947" t="n">
        <v>9.399634798399999</v>
      </c>
      <c r="G10947" t="n">
        <v>9.43112088840061</v>
      </c>
    </row>
    <row r="10948">
      <c r="A10948" s="3" t="n">
        <v>45369.48166145833</v>
      </c>
      <c r="B10948" t="n">
        <v>0.7733229990499999</v>
      </c>
      <c r="C10948" t="n">
        <v>0.3047451462265743</v>
      </c>
      <c r="D10948" t="n">
        <v>-0.56024410785</v>
      </c>
      <c r="E10948" t="n">
        <v>-0.0517422170510491</v>
      </c>
      <c r="F10948" t="n">
        <v>9.627080431850001</v>
      </c>
      <c r="G10948" t="n">
        <v>9.411192518337788</v>
      </c>
    </row>
    <row r="10949">
      <c r="A10949" s="3" t="n">
        <v>45369.48166201389</v>
      </c>
      <c r="B10949" t="n">
        <v>0.28969824765</v>
      </c>
      <c r="C10949" t="n">
        <v>0.3435432710573436</v>
      </c>
      <c r="D10949" t="n">
        <v>0.12210259915</v>
      </c>
      <c r="E10949" t="n">
        <v>-0.1162958279465038</v>
      </c>
      <c r="F10949" t="n">
        <v>9.24401306955</v>
      </c>
      <c r="G10949" t="n">
        <v>9.407833340674619</v>
      </c>
    </row>
    <row r="10950">
      <c r="A10950" s="3" t="n">
        <v>45369.48166258102</v>
      </c>
      <c r="B10950" t="n">
        <v>0.265760215</v>
      </c>
      <c r="C10950" t="n">
        <v>0.2920370993860148</v>
      </c>
      <c r="D10950" t="n">
        <v>0.1771669389</v>
      </c>
      <c r="E10950" t="n">
        <v>-0.09160023729883478</v>
      </c>
      <c r="F10950" t="n">
        <v>9.3637228461</v>
      </c>
      <c r="G10950" t="n">
        <v>9.40651122595189</v>
      </c>
    </row>
    <row r="10951">
      <c r="A10951" s="3" t="n">
        <v>45369.48166314815</v>
      </c>
      <c r="B10951" t="n">
        <v>0.11253130875</v>
      </c>
      <c r="C10951" t="n">
        <v>0.2628379933152688</v>
      </c>
      <c r="D10951" t="n">
        <v>-0.18914085855</v>
      </c>
      <c r="E10951" t="n">
        <v>-0.07610115843403281</v>
      </c>
      <c r="F10951" t="n">
        <v>9.0524793884</v>
      </c>
      <c r="G10951" t="n">
        <v>9.460629624015061</v>
      </c>
    </row>
    <row r="10952">
      <c r="A10952" s="3" t="n">
        <v>45369.48166371528</v>
      </c>
      <c r="B10952" t="n">
        <v>-0.11492413135</v>
      </c>
      <c r="C10952" t="n">
        <v>0.1506497573000004</v>
      </c>
      <c r="D10952" t="n">
        <v>-0.2801171506</v>
      </c>
      <c r="E10952" t="n">
        <v>-0.1156574584642194</v>
      </c>
      <c r="F10952" t="n">
        <v>9.945512163999998</v>
      </c>
      <c r="G10952" t="n">
        <v>9.485397130096063</v>
      </c>
    </row>
    <row r="10953">
      <c r="A10953" s="3" t="n">
        <v>45369.48166427083</v>
      </c>
      <c r="B10953" t="n">
        <v>0.5698153982499999</v>
      </c>
      <c r="C10953" t="n">
        <v>-0.04680780337039644</v>
      </c>
      <c r="D10953" t="n">
        <v>-0.11492413135</v>
      </c>
      <c r="E10953" t="n">
        <v>-0.1316528818312358</v>
      </c>
      <c r="F10953" t="n">
        <v>9.639054351499999</v>
      </c>
      <c r="G10953" t="n">
        <v>9.502251378266109</v>
      </c>
    </row>
    <row r="10954">
      <c r="A10954" s="3" t="n">
        <v>45369.48166483796</v>
      </c>
      <c r="B10954" t="n">
        <v>-0.5099654133</v>
      </c>
      <c r="C10954" t="n">
        <v>-0.1321687253368302</v>
      </c>
      <c r="D10954" t="n">
        <v>-0.05267151714999999</v>
      </c>
      <c r="E10954" t="n">
        <v>-0.2626418145966208</v>
      </c>
      <c r="F10954" t="n">
        <v>9.411608718049999</v>
      </c>
      <c r="G10954" t="n">
        <v>9.598069183703988</v>
      </c>
    </row>
    <row r="10955">
      <c r="A10955" s="3" t="n">
        <v>45369.48166541666</v>
      </c>
      <c r="B10955" t="n">
        <v>0.1412549866</v>
      </c>
      <c r="C10955" t="n">
        <v>-0.1984697029595577</v>
      </c>
      <c r="D10955" t="n">
        <v>-0.29448389285</v>
      </c>
      <c r="E10955" t="n">
        <v>-0.2984547174456885</v>
      </c>
      <c r="F10955" t="n">
        <v>9.6749663038</v>
      </c>
      <c r="G10955" t="n">
        <v>9.579344745658767</v>
      </c>
    </row>
    <row r="10956">
      <c r="A10956" s="3" t="n">
        <v>45369.48166597222</v>
      </c>
      <c r="B10956" t="n">
        <v>-0.3711032493</v>
      </c>
      <c r="C10956" t="n">
        <v>-0.1524158229543128</v>
      </c>
      <c r="D10956" t="n">
        <v>-0.49081302585</v>
      </c>
      <c r="E10956" t="n">
        <v>-0.292304850648136</v>
      </c>
      <c r="F10956" t="n">
        <v>9.404420443599999</v>
      </c>
      <c r="G10956" t="n">
        <v>9.602449418792684</v>
      </c>
    </row>
    <row r="10957">
      <c r="A10957" s="3" t="n">
        <v>45369.48166653935</v>
      </c>
      <c r="B10957" t="n">
        <v>-0.5937632375499999</v>
      </c>
      <c r="C10957" t="n">
        <v>-0.1597766853005832</v>
      </c>
      <c r="D10957" t="n">
        <v>-0.3327984744</v>
      </c>
      <c r="E10957" t="n">
        <v>-0.2790892582365975</v>
      </c>
      <c r="F10957" t="n">
        <v>9.6342687063</v>
      </c>
      <c r="G10957" t="n">
        <v>9.536830129071237</v>
      </c>
    </row>
    <row r="10958">
      <c r="A10958" s="3" t="n">
        <v>45369.48166709491</v>
      </c>
      <c r="B10958" t="n">
        <v>0.01675956485</v>
      </c>
      <c r="C10958" t="n">
        <v>-0.1547481826423082</v>
      </c>
      <c r="D10958" t="n">
        <v>-0.29448389285</v>
      </c>
      <c r="E10958" t="n">
        <v>-0.32559348978415</v>
      </c>
      <c r="F10958" t="n">
        <v>9.68694022345</v>
      </c>
      <c r="G10958" t="n">
        <v>9.623412104688954</v>
      </c>
    </row>
    <row r="10959">
      <c r="A10959" s="3" t="n">
        <v>45369.48166766204</v>
      </c>
      <c r="B10959" t="n">
        <v>0.2346339079</v>
      </c>
      <c r="C10959" t="n">
        <v>-0.02625311068904436</v>
      </c>
      <c r="D10959" t="n">
        <v>-0.22265998825</v>
      </c>
      <c r="E10959" t="n">
        <v>-0.3634433184177166</v>
      </c>
      <c r="F10959" t="n">
        <v>9.402027621</v>
      </c>
      <c r="G10959" t="n">
        <v>9.660323969539769</v>
      </c>
    </row>
    <row r="10960">
      <c r="A10960" s="3" t="n">
        <v>45369.48166822916</v>
      </c>
      <c r="B10960" t="n">
        <v>0.3136362803</v>
      </c>
      <c r="C10960" t="n">
        <v>0.07763584201072284</v>
      </c>
      <c r="D10960" t="n">
        <v>-0.2801171506</v>
      </c>
      <c r="E10960" t="n">
        <v>-0.3195661032446396</v>
      </c>
      <c r="F10960" t="n">
        <v>9.854535871949999</v>
      </c>
      <c r="G10960" t="n">
        <v>9.62889941683942</v>
      </c>
    </row>
    <row r="10961">
      <c r="A10961" s="3" t="n">
        <v>45369.4816687963</v>
      </c>
      <c r="B10961" t="n">
        <v>-0.18196239075</v>
      </c>
      <c r="C10961" t="n">
        <v>0.2716828601169006</v>
      </c>
      <c r="D10961" t="n">
        <v>-0.22265998825</v>
      </c>
      <c r="E10961" t="n">
        <v>-0.29869858071422</v>
      </c>
      <c r="F10961" t="n">
        <v>9.651028271149999</v>
      </c>
      <c r="G10961" t="n">
        <v>9.60197730517392</v>
      </c>
    </row>
    <row r="10962">
      <c r="A10962" s="3" t="n">
        <v>45369.48166935185</v>
      </c>
      <c r="B10962" t="n">
        <v>0.3016721673</v>
      </c>
      <c r="C10962" t="n">
        <v>0.300831744252798</v>
      </c>
      <c r="D10962" t="n">
        <v>-0.53151062335</v>
      </c>
      <c r="E10962" t="n">
        <v>-0.2328336904156183</v>
      </c>
      <c r="F10962" t="n">
        <v>9.706092610899999</v>
      </c>
      <c r="G10962" t="n">
        <v>9.556465168288369</v>
      </c>
    </row>
    <row r="10963">
      <c r="A10963" s="3" t="n">
        <v>45369.48166991898</v>
      </c>
      <c r="B10963" t="n">
        <v>0.265760215</v>
      </c>
      <c r="C10963" t="n">
        <v>0.2794908965594414</v>
      </c>
      <c r="D10963" t="n">
        <v>-0.28491260245</v>
      </c>
      <c r="E10963" t="n">
        <v>-0.1851185318973199</v>
      </c>
      <c r="F10963" t="n">
        <v>9.361330023500001</v>
      </c>
      <c r="G10963" t="n">
        <v>9.558234845715877</v>
      </c>
    </row>
    <row r="10964">
      <c r="A10964" s="3" t="n">
        <v>45369.48167048611</v>
      </c>
      <c r="B10964" t="n">
        <v>0.7038919170499999</v>
      </c>
      <c r="C10964" t="n">
        <v>0.2528974562545462</v>
      </c>
      <c r="D10964" t="n">
        <v>0.0335191297</v>
      </c>
      <c r="E10964" t="n">
        <v>-0.126156814559674</v>
      </c>
      <c r="F10964" t="n">
        <v>9.390063507999999</v>
      </c>
      <c r="G10964" t="n">
        <v>9.555646095849793</v>
      </c>
    </row>
    <row r="10965">
      <c r="A10965" s="3" t="n">
        <v>45369.48167105324</v>
      </c>
      <c r="B10965" t="n">
        <v>0.12449542175</v>
      </c>
      <c r="C10965" t="n">
        <v>0.1987974599472034</v>
      </c>
      <c r="D10965" t="n">
        <v>-0.08140500164999999</v>
      </c>
      <c r="E10965" t="n">
        <v>-0.1358240455425412</v>
      </c>
      <c r="F10965" t="n">
        <v>9.485825445249999</v>
      </c>
      <c r="G10965" t="n">
        <v>9.522857687301075</v>
      </c>
    </row>
    <row r="10966">
      <c r="A10966" s="3" t="n">
        <v>45369.4816716088</v>
      </c>
      <c r="B10966" t="n">
        <v>-0.15801455145</v>
      </c>
      <c r="C10966" t="n">
        <v>0.2141496447959214</v>
      </c>
      <c r="D10966" t="n">
        <v>0.2106860686</v>
      </c>
      <c r="E10966" t="n">
        <v>-0.04543014049032644</v>
      </c>
      <c r="F10966" t="n">
        <v>9.7324332728</v>
      </c>
      <c r="G10966" t="n">
        <v>9.551822439582079</v>
      </c>
    </row>
    <row r="10967">
      <c r="A10967" s="3" t="n">
        <v>45369.48167217593</v>
      </c>
      <c r="B10967" t="n">
        <v>0.3040649899</v>
      </c>
      <c r="C10967" t="n">
        <v>0.005563410840093208</v>
      </c>
      <c r="D10967" t="n">
        <v>-0.25617911795</v>
      </c>
      <c r="E10967" t="n">
        <v>-0.06025269766107241</v>
      </c>
      <c r="F10967" t="n">
        <v>9.667787836</v>
      </c>
      <c r="G10967" t="n">
        <v>9.570619090231844</v>
      </c>
    </row>
    <row r="10968">
      <c r="A10968" s="3" t="n">
        <v>45369.48167274306</v>
      </c>
      <c r="B10968" t="n">
        <v>-0.1292908736</v>
      </c>
      <c r="C10968" t="n">
        <v>-0.01264065755338001</v>
      </c>
      <c r="D10968" t="n">
        <v>-0.15322890625</v>
      </c>
      <c r="E10968" t="n">
        <v>-0.1111044754639863</v>
      </c>
      <c r="F10968" t="n">
        <v>9.497799364899999</v>
      </c>
      <c r="G10968" t="n">
        <v>9.605582357726133</v>
      </c>
    </row>
    <row r="10969">
      <c r="A10969" s="3" t="n">
        <v>45369.48167331018</v>
      </c>
      <c r="B10969" t="n">
        <v>-0.12688824435</v>
      </c>
      <c r="C10969" t="n">
        <v>-0.08737279393181847</v>
      </c>
      <c r="D10969" t="n">
        <v>-0.35434368445</v>
      </c>
      <c r="E10969" t="n">
        <v>-0.1931761235800705</v>
      </c>
      <c r="F10969" t="n">
        <v>9.62468760925</v>
      </c>
      <c r="G10969" t="n">
        <v>9.606602843668558</v>
      </c>
    </row>
    <row r="10970">
      <c r="A10970" s="3" t="n">
        <v>45369.48167387732</v>
      </c>
      <c r="B10970" t="n">
        <v>0.12449542175</v>
      </c>
      <c r="C10970" t="n">
        <v>0.02798991640862476</v>
      </c>
      <c r="D10970" t="n">
        <v>0.24900065015</v>
      </c>
      <c r="E10970" t="n">
        <v>-0.1803162451094411</v>
      </c>
      <c r="F10970" t="n">
        <v>9.497799364899999</v>
      </c>
      <c r="G10970" t="n">
        <v>9.535490892714828</v>
      </c>
    </row>
    <row r="10971">
      <c r="A10971" s="3" t="n">
        <v>45369.48167443287</v>
      </c>
      <c r="B10971" t="n">
        <v>-0.3830673623</v>
      </c>
      <c r="C10971" t="n">
        <v>0.08517672153356665</v>
      </c>
      <c r="D10971" t="n">
        <v>-0.5841821404999999</v>
      </c>
      <c r="E10971" t="n">
        <v>-0.1486829182029142</v>
      </c>
      <c r="F10971" t="n">
        <v>9.48343262265</v>
      </c>
      <c r="G10971" t="n">
        <v>9.408328656507251</v>
      </c>
    </row>
    <row r="10972">
      <c r="A10972" s="3" t="n">
        <v>45369.481675</v>
      </c>
      <c r="B10972" t="n">
        <v>0.6919278040499999</v>
      </c>
      <c r="C10972" t="n">
        <v>0.1675782296951054</v>
      </c>
      <c r="D10972" t="n">
        <v>0.04310022674999999</v>
      </c>
      <c r="E10972" t="n">
        <v>-0.06220136359557124</v>
      </c>
      <c r="F10972" t="n">
        <v>9.440332395899999</v>
      </c>
      <c r="G10972" t="n">
        <v>9.365188151628347</v>
      </c>
    </row>
    <row r="10973">
      <c r="A10973" s="3" t="n">
        <v>45369.48167612268</v>
      </c>
      <c r="B10973" t="n">
        <v>-0.05267151714999999</v>
      </c>
      <c r="C10973" t="n">
        <v>0.2155964342717955</v>
      </c>
      <c r="D10973" t="n">
        <v>-0.1077358569</v>
      </c>
      <c r="E10973" t="n">
        <v>-0.01468594985046624</v>
      </c>
      <c r="F10973" t="n">
        <v>9.41878718585</v>
      </c>
      <c r="G10973" t="n">
        <v>9.388543408672055</v>
      </c>
    </row>
    <row r="10974">
      <c r="A10974" s="3" t="n">
        <v>45369.48167667824</v>
      </c>
      <c r="B10974" t="n">
        <v>0.53151062335</v>
      </c>
      <c r="C10974" t="n">
        <v>0.2463018554981359</v>
      </c>
      <c r="D10974" t="n">
        <v>0.2681530376</v>
      </c>
      <c r="E10974" t="n">
        <v>0.06782043688962724</v>
      </c>
      <c r="F10974" t="n">
        <v>9.11472219595</v>
      </c>
      <c r="G10974" t="n">
        <v>9.413094094064828</v>
      </c>
    </row>
    <row r="10975">
      <c r="A10975" s="3" t="n">
        <v>45369.48167725695</v>
      </c>
      <c r="B10975" t="n">
        <v>0.138862164</v>
      </c>
      <c r="C10975" t="n">
        <v>0.2183529029981358</v>
      </c>
      <c r="D10975" t="n">
        <v>0.11970977655</v>
      </c>
      <c r="E10975" t="n">
        <v>0.0686061575744757</v>
      </c>
      <c r="F10975" t="n">
        <v>9.287103489649999</v>
      </c>
      <c r="G10975" t="n">
        <v>9.462490167255504</v>
      </c>
    </row>
    <row r="10976">
      <c r="A10976" s="3" t="n">
        <v>45369.48167782407</v>
      </c>
      <c r="B10976" t="n">
        <v>0.35912932965</v>
      </c>
      <c r="C10976" t="n">
        <v>0.2121011064748258</v>
      </c>
      <c r="D10976" t="n">
        <v>0.01915238745</v>
      </c>
      <c r="E10976" t="n">
        <v>0.1571457828410261</v>
      </c>
      <c r="F10976" t="n">
        <v>9.773130870299999</v>
      </c>
      <c r="G10976" t="n">
        <v>9.515022722574852</v>
      </c>
    </row>
    <row r="10977">
      <c r="A10977" s="3" t="n">
        <v>45369.48167893518</v>
      </c>
      <c r="B10977" t="n">
        <v>-0.277724328</v>
      </c>
      <c r="C10977" t="n">
        <v>0.1265065622170167</v>
      </c>
      <c r="D10977" t="n">
        <v>0.16040737405</v>
      </c>
      <c r="E10977" t="n">
        <v>0.1258859544294875</v>
      </c>
      <c r="F10977" t="n">
        <v>9.7803093381</v>
      </c>
      <c r="G10977" t="n">
        <v>9.566060529556552</v>
      </c>
    </row>
    <row r="10978">
      <c r="A10978" s="3" t="n">
        <v>45369.48167896991</v>
      </c>
      <c r="B10978" t="n">
        <v>0.3064578125</v>
      </c>
      <c r="C10978" t="n">
        <v>0.1124260644222614</v>
      </c>
      <c r="D10978" t="n">
        <v>0.1771669389</v>
      </c>
      <c r="E10978" t="n">
        <v>0.1215990539607229</v>
      </c>
      <c r="F10978" t="n">
        <v>9.58399001175</v>
      </c>
      <c r="G10978" t="n">
        <v>9.605406455227882</v>
      </c>
    </row>
    <row r="10979">
      <c r="A10979" s="3" t="n">
        <v>45369.48168006945</v>
      </c>
      <c r="B10979" t="n">
        <v>0.02154521005</v>
      </c>
      <c r="C10979" t="n">
        <v>0.06093125383496515</v>
      </c>
      <c r="D10979" t="n">
        <v>-0.05506433975</v>
      </c>
      <c r="E10979" t="n">
        <v>0.04678238380209803</v>
      </c>
      <c r="F10979" t="n">
        <v>9.524130220149999</v>
      </c>
      <c r="G10979" t="n">
        <v>9.637844087449675</v>
      </c>
    </row>
    <row r="10980">
      <c r="A10980" s="3" t="n">
        <v>45369.48168010417</v>
      </c>
      <c r="B10980" t="n">
        <v>0.19153368115</v>
      </c>
      <c r="C10980" t="n">
        <v>0.1004720552434735</v>
      </c>
      <c r="D10980" t="n">
        <v>0.1101286795</v>
      </c>
      <c r="E10980" t="n">
        <v>0.03960089857132877</v>
      </c>
      <c r="F10980" t="n">
        <v>9.574408914699999</v>
      </c>
      <c r="G10980" t="n">
        <v>9.594392787201542</v>
      </c>
    </row>
    <row r="10981">
      <c r="A10981" s="3" t="n">
        <v>45369.48168063657</v>
      </c>
      <c r="B10981" t="n">
        <v>0.208293246</v>
      </c>
      <c r="C10981" t="n">
        <v>0.1686697624165506</v>
      </c>
      <c r="D10981" t="n">
        <v>0.1053430343</v>
      </c>
      <c r="E10981" t="n">
        <v>0.03485173685244765</v>
      </c>
      <c r="F10981" t="n">
        <v>9.526532849399999</v>
      </c>
      <c r="G10981" t="n">
        <v>9.572778313399793</v>
      </c>
    </row>
    <row r="10982">
      <c r="A10982" s="3" t="n">
        <v>45369.4816812037</v>
      </c>
      <c r="B10982" t="n">
        <v>-0.1029502117</v>
      </c>
      <c r="C10982" t="n">
        <v>0.2547721722758748</v>
      </c>
      <c r="D10982" t="n">
        <v>-0.1029502117</v>
      </c>
      <c r="E10982" t="n">
        <v>0.03952944032447565</v>
      </c>
      <c r="F10982" t="n">
        <v>9.543292414250001</v>
      </c>
      <c r="G10982" t="n">
        <v>9.542804139089187</v>
      </c>
    </row>
    <row r="10983">
      <c r="A10983" s="3" t="n">
        <v>45369.48168177083</v>
      </c>
      <c r="B10983" t="n">
        <v>0.45968671875</v>
      </c>
      <c r="C10983" t="n">
        <v>0.2488344628644529</v>
      </c>
      <c r="D10983" t="n">
        <v>-0.09336911464999999</v>
      </c>
      <c r="E10983" t="n">
        <v>0.03823493966515164</v>
      </c>
      <c r="F10983" t="n">
        <v>9.5959639314</v>
      </c>
      <c r="G10983" t="n">
        <v>9.55849160164315</v>
      </c>
    </row>
    <row r="10984">
      <c r="A10984" s="3" t="n">
        <v>45369.48168232639</v>
      </c>
      <c r="B10984" t="n">
        <v>0.28730542505</v>
      </c>
      <c r="C10984" t="n">
        <v>0.2579659627298375</v>
      </c>
      <c r="D10984" t="n">
        <v>0.12210259915</v>
      </c>
      <c r="E10984" t="n">
        <v>-0.008739851067132876</v>
      </c>
      <c r="F10984" t="n">
        <v>9.617509141449998</v>
      </c>
      <c r="G10984" t="n">
        <v>9.570340846540002</v>
      </c>
    </row>
    <row r="10985">
      <c r="A10985" s="3" t="n">
        <v>45369.48168289352</v>
      </c>
      <c r="B10985" t="n">
        <v>0.4477127990999999</v>
      </c>
      <c r="C10985" t="n">
        <v>0.1914418552454551</v>
      </c>
      <c r="D10985" t="n">
        <v>0.05745716234999999</v>
      </c>
      <c r="E10985" t="n">
        <v>-0.09999287809359</v>
      </c>
      <c r="F10985" t="n">
        <v>9.69172586865</v>
      </c>
      <c r="G10985" t="n">
        <v>9.573392543435922</v>
      </c>
    </row>
    <row r="10986">
      <c r="A10986" s="3" t="n">
        <v>45369.48168346065</v>
      </c>
      <c r="B10986" t="n">
        <v>0.04310022674999999</v>
      </c>
      <c r="C10986" t="n">
        <v>0.1728736606798373</v>
      </c>
      <c r="D10986" t="n">
        <v>-0.02154521005</v>
      </c>
      <c r="E10986" t="n">
        <v>-0.1841260714861311</v>
      </c>
      <c r="F10986" t="n">
        <v>9.294291764099999</v>
      </c>
      <c r="G10986" t="n">
        <v>9.599677268570073</v>
      </c>
    </row>
    <row r="10987">
      <c r="A10987" s="3" t="n">
        <v>45369.48168402778</v>
      </c>
      <c r="B10987" t="n">
        <v>0.12449542175</v>
      </c>
      <c r="C10987" t="n">
        <v>0.1420559544539631</v>
      </c>
      <c r="D10987" t="n">
        <v>-0.3711032493</v>
      </c>
      <c r="E10987" t="n">
        <v>-0.2277802482348492</v>
      </c>
      <c r="F10987" t="n">
        <v>9.7036997883</v>
      </c>
      <c r="G10987" t="n">
        <v>9.596942676216809</v>
      </c>
    </row>
    <row r="10988">
      <c r="A10988" s="3" t="n">
        <v>45369.48168459491</v>
      </c>
      <c r="B10988" t="n">
        <v>-0.12449542175</v>
      </c>
      <c r="C10988" t="n">
        <v>0.07464417369965051</v>
      </c>
      <c r="D10988" t="n">
        <v>-0.5051797681</v>
      </c>
      <c r="E10988" t="n">
        <v>-0.2229690005919587</v>
      </c>
      <c r="F10988" t="n">
        <v>9.64624262595</v>
      </c>
      <c r="G10988" t="n">
        <v>9.589738354521355</v>
      </c>
    </row>
    <row r="10989">
      <c r="A10989" s="3" t="n">
        <v>45369.48168515047</v>
      </c>
      <c r="B10989" t="n">
        <v>0.04069759749999999</v>
      </c>
      <c r="C10989" t="n">
        <v>0.09185573596328694</v>
      </c>
      <c r="D10989" t="n">
        <v>-0.28491260245</v>
      </c>
      <c r="E10989" t="n">
        <v>-0.2796863437797211</v>
      </c>
      <c r="F10989" t="n">
        <v>9.62468760925</v>
      </c>
      <c r="G10989" t="n">
        <v>9.601504460056788</v>
      </c>
    </row>
    <row r="10990">
      <c r="A10990" s="3" t="n">
        <v>45369.48168570602</v>
      </c>
      <c r="B10990" t="n">
        <v>0.3088506351</v>
      </c>
      <c r="C10990" t="n">
        <v>0.1553099276705132</v>
      </c>
      <c r="D10990" t="n">
        <v>-0.22026716565</v>
      </c>
      <c r="E10990" t="n">
        <v>-0.2205175895445228</v>
      </c>
      <c r="F10990" t="n">
        <v>9.6630021908</v>
      </c>
      <c r="G10990" t="n">
        <v>9.622975331585108</v>
      </c>
    </row>
    <row r="10991">
      <c r="A10991" s="3" t="n">
        <v>45369.48168628472</v>
      </c>
      <c r="B10991" t="n">
        <v>0.14844326105</v>
      </c>
      <c r="C10991" t="n">
        <v>0.2562396494399775</v>
      </c>
      <c r="D10991" t="n">
        <v>0.0263406619</v>
      </c>
      <c r="E10991" t="n">
        <v>-0.1563937110811193</v>
      </c>
      <c r="F10991" t="n">
        <v>9.526532849399999</v>
      </c>
      <c r="G10991" t="n">
        <v>9.653290384135342</v>
      </c>
    </row>
    <row r="10992">
      <c r="A10992" s="3" t="n">
        <v>45369.48168740741</v>
      </c>
      <c r="B10992" t="n">
        <v>0.3447625874</v>
      </c>
      <c r="C10992" t="n">
        <v>0.2320246075016323</v>
      </c>
      <c r="D10992" t="n">
        <v>0.09816456649999999</v>
      </c>
      <c r="E10992" t="n">
        <v>-0.09397173214953408</v>
      </c>
      <c r="F10992" t="n">
        <v>9.64624262595</v>
      </c>
      <c r="G10992" t="n">
        <v>9.682204411576366</v>
      </c>
    </row>
    <row r="10993">
      <c r="A10993" s="3" t="n">
        <v>45369.48168743055</v>
      </c>
      <c r="B10993" t="n">
        <v>0.28969824765</v>
      </c>
      <c r="C10993" t="n">
        <v>0.1982374293682989</v>
      </c>
      <c r="D10993" t="n">
        <v>-0.335191297</v>
      </c>
      <c r="E10993" t="n">
        <v>-0.03809078876794882</v>
      </c>
      <c r="F10993" t="n">
        <v>9.713280885349999</v>
      </c>
      <c r="G10993" t="n">
        <v>9.661235439365994</v>
      </c>
    </row>
    <row r="10994">
      <c r="A10994" s="3" t="n">
        <v>45369.48168796297</v>
      </c>
      <c r="B10994" t="n">
        <v>0.33039584515</v>
      </c>
      <c r="C10994" t="n">
        <v>0.1372619427413757</v>
      </c>
      <c r="D10994" t="n">
        <v>0.1771669389</v>
      </c>
      <c r="E10994" t="n">
        <v>-0.02288323486223783</v>
      </c>
      <c r="F10994" t="n">
        <v>9.672573481199999</v>
      </c>
      <c r="G10994" t="n">
        <v>9.649308632782777</v>
      </c>
    </row>
    <row r="10995">
      <c r="A10995" s="3" t="n">
        <v>45369.4816891088</v>
      </c>
      <c r="B10995" t="n">
        <v>-0.07182390459999999</v>
      </c>
      <c r="C10995" t="n">
        <v>0.06286892443461556</v>
      </c>
      <c r="D10995" t="n">
        <v>-0.18196239075</v>
      </c>
      <c r="E10995" t="n">
        <v>0.03174291450582761</v>
      </c>
      <c r="F10995" t="n">
        <v>9.660599561549999</v>
      </c>
      <c r="G10995" t="n">
        <v>9.603314735643732</v>
      </c>
    </row>
    <row r="10996">
      <c r="A10996" s="3" t="n">
        <v>45369.48168914352</v>
      </c>
      <c r="B10996" t="n">
        <v>-0.3064578125</v>
      </c>
      <c r="C10996" t="n">
        <v>0.054615291189161</v>
      </c>
      <c r="D10996" t="n">
        <v>-0.0622526142</v>
      </c>
      <c r="E10996" t="n">
        <v>0.05761617180780903</v>
      </c>
      <c r="F10996" t="n">
        <v>9.794676080349999</v>
      </c>
      <c r="G10996" t="n">
        <v>9.568472622566691</v>
      </c>
    </row>
    <row r="10997">
      <c r="A10997" s="3" t="n">
        <v>45369.48168966435</v>
      </c>
      <c r="B10997" t="n">
        <v>0.0646454368</v>
      </c>
      <c r="C10997" t="n">
        <v>-0.009028312876806579</v>
      </c>
      <c r="D10997" t="n">
        <v>0.21787434305</v>
      </c>
      <c r="E10997" t="n">
        <v>0.007003525393356672</v>
      </c>
      <c r="F10997" t="n">
        <v>9.14824132565</v>
      </c>
      <c r="G10997" t="n">
        <v>9.489737338508418</v>
      </c>
    </row>
    <row r="10998">
      <c r="A10998" s="3" t="n">
        <v>45369.48169023149</v>
      </c>
      <c r="B10998" t="n">
        <v>0.2298482627</v>
      </c>
      <c r="C10998" t="n">
        <v>0.0731512769672496</v>
      </c>
      <c r="D10998" t="n">
        <v>0.11253130875</v>
      </c>
      <c r="E10998" t="n">
        <v>0.03761008004335679</v>
      </c>
      <c r="F10998" t="n">
        <v>9.564837624299999</v>
      </c>
      <c r="G10998" t="n">
        <v>9.499749905299094</v>
      </c>
    </row>
    <row r="10999">
      <c r="A10999" s="3" t="n">
        <v>45369.48169079861</v>
      </c>
      <c r="B10999" t="n">
        <v>0.11731695395</v>
      </c>
      <c r="C10999" t="n">
        <v>0.1610286218986018</v>
      </c>
      <c r="D10999" t="n">
        <v>0.1292908736</v>
      </c>
      <c r="E10999" t="n">
        <v>-0.06794083694918433</v>
      </c>
      <c r="F10999" t="n">
        <v>9.399634798399999</v>
      </c>
      <c r="G10999" t="n">
        <v>9.535322785246063</v>
      </c>
    </row>
    <row r="11000">
      <c r="A11000" s="3" t="n">
        <v>45369.48169136574</v>
      </c>
      <c r="B11000" t="n">
        <v>0.2681530376</v>
      </c>
      <c r="C11000" t="n">
        <v>0.2688394573813527</v>
      </c>
      <c r="D11000" t="n">
        <v>-0.2681530376</v>
      </c>
      <c r="E11000" t="n">
        <v>-0.1258311606298372</v>
      </c>
      <c r="F11000" t="n">
        <v>9.567230446899998</v>
      </c>
      <c r="G11000" t="n">
        <v>9.543120077806318</v>
      </c>
    </row>
    <row r="11001">
      <c r="A11001" s="3" t="n">
        <v>45369.4816919213</v>
      </c>
      <c r="B11001" t="n">
        <v>0.15083608365</v>
      </c>
      <c r="C11001" t="n">
        <v>0.2936344175104904</v>
      </c>
      <c r="D11001" t="n">
        <v>-0.5219393329499999</v>
      </c>
      <c r="E11001" t="n">
        <v>-0.1734529388095576</v>
      </c>
      <c r="F11001" t="n">
        <v>9.586382834349999</v>
      </c>
      <c r="G11001" t="n">
        <v>9.57288867821611</v>
      </c>
    </row>
    <row r="11002">
      <c r="A11002" s="3" t="n">
        <v>45369.4816925</v>
      </c>
      <c r="B11002" t="n">
        <v>0.6727754166</v>
      </c>
      <c r="C11002" t="n">
        <v>0.2552094025662012</v>
      </c>
      <c r="D11002" t="n">
        <v>0.04788587195</v>
      </c>
      <c r="E11002" t="n">
        <v>-0.2707957354707467</v>
      </c>
      <c r="F11002" t="n">
        <v>9.92875259915</v>
      </c>
      <c r="G11002" t="n">
        <v>9.644786761322521</v>
      </c>
    </row>
    <row r="11003">
      <c r="A11003" s="3" t="n">
        <v>45369.48169305555</v>
      </c>
      <c r="B11003" t="n">
        <v>0.1053430343</v>
      </c>
      <c r="C11003" t="n">
        <v>0.1665174199051286</v>
      </c>
      <c r="D11003" t="n">
        <v>-0.46207954135</v>
      </c>
      <c r="E11003" t="n">
        <v>-0.2564815696659681</v>
      </c>
      <c r="F11003" t="n">
        <v>9.540889784999999</v>
      </c>
      <c r="G11003" t="n">
        <v>9.581308727340353</v>
      </c>
    </row>
    <row r="11004">
      <c r="A11004" s="3" t="n">
        <v>45369.48169362269</v>
      </c>
      <c r="B11004" t="n">
        <v>0.07182390459999999</v>
      </c>
      <c r="C11004" t="n">
        <v>0.2118956240113059</v>
      </c>
      <c r="D11004" t="n">
        <v>-0.1723812937</v>
      </c>
      <c r="E11004" t="n">
        <v>-0.2272042161291382</v>
      </c>
      <c r="F11004" t="n">
        <v>9.392456330599998</v>
      </c>
      <c r="G11004" t="n">
        <v>9.561095552959699</v>
      </c>
    </row>
    <row r="11005">
      <c r="A11005" s="3" t="n">
        <v>45369.48169418982</v>
      </c>
      <c r="B11005" t="n">
        <v>0.03591195229999999</v>
      </c>
      <c r="C11005" t="n">
        <v>0.2058016025423083</v>
      </c>
      <c r="D11005" t="n">
        <v>0.05267151714999999</v>
      </c>
      <c r="E11005" t="n">
        <v>-0.09785018221690003</v>
      </c>
      <c r="F11005" t="n">
        <v>9.5720160921</v>
      </c>
      <c r="G11005" t="n">
        <v>9.550597728438953</v>
      </c>
    </row>
    <row r="11006">
      <c r="A11006" s="3" t="n">
        <v>45369.48169530093</v>
      </c>
      <c r="B11006" t="n">
        <v>0.196329133</v>
      </c>
      <c r="C11006" t="n">
        <v>0.2493441343525648</v>
      </c>
      <c r="D11006" t="n">
        <v>-0.31843173215</v>
      </c>
      <c r="E11006" t="n">
        <v>-0.05189226565384628</v>
      </c>
      <c r="F11006" t="n">
        <v>9.471458703</v>
      </c>
      <c r="G11006" t="n">
        <v>9.498561814793034</v>
      </c>
    </row>
    <row r="11007">
      <c r="A11007" s="3" t="n">
        <v>45369.48169533565</v>
      </c>
      <c r="B11007" t="n">
        <v>0.1005573891</v>
      </c>
      <c r="C11007" t="n">
        <v>0.1923627888318187</v>
      </c>
      <c r="D11007" t="n">
        <v>0.15801455145</v>
      </c>
      <c r="E11007" t="n">
        <v>-0.04122249329790219</v>
      </c>
      <c r="F11007" t="n">
        <v>9.38048241095</v>
      </c>
      <c r="G11007" t="n">
        <v>9.453670285695015</v>
      </c>
    </row>
    <row r="11008">
      <c r="A11008" s="3" t="n">
        <v>45369.48169587963</v>
      </c>
      <c r="B11008" t="n">
        <v>0.76375170865</v>
      </c>
      <c r="C11008" t="n">
        <v>0.2653505301951057</v>
      </c>
      <c r="D11008" t="n">
        <v>-0.0335191297</v>
      </c>
      <c r="E11008" t="n">
        <v>0.01637285366573433</v>
      </c>
      <c r="F11008" t="n">
        <v>9.61272349625</v>
      </c>
      <c r="G11008" t="n">
        <v>9.477729747074152</v>
      </c>
    </row>
    <row r="11009">
      <c r="A11009" s="3" t="n">
        <v>45369.48169643518</v>
      </c>
      <c r="B11009" t="n">
        <v>0.0957717439</v>
      </c>
      <c r="C11009" t="n">
        <v>0.1985421212980192</v>
      </c>
      <c r="D11009" t="n">
        <v>0.15801455145</v>
      </c>
      <c r="E11009" t="n">
        <v>-0.01620819795489514</v>
      </c>
      <c r="F11009" t="n">
        <v>9.6414471741</v>
      </c>
      <c r="G11009" t="n">
        <v>9.485843458397346</v>
      </c>
    </row>
    <row r="11010">
      <c r="A11010" s="3" t="n">
        <v>45369.48169700232</v>
      </c>
      <c r="B11010" t="n">
        <v>0.2059004234</v>
      </c>
      <c r="C11010" t="n">
        <v>0.0954455184870632</v>
      </c>
      <c r="D11010" t="n">
        <v>-0.2370267305</v>
      </c>
      <c r="E11010" t="n">
        <v>-0.0539734928082752</v>
      </c>
      <c r="F11010" t="n">
        <v>9.258379811799999</v>
      </c>
      <c r="G11010" t="n">
        <v>9.500142628485573</v>
      </c>
    </row>
    <row r="11011">
      <c r="A11011" s="3" t="n">
        <v>45369.48169756944</v>
      </c>
      <c r="B11011" t="n">
        <v>-0.25139347275</v>
      </c>
      <c r="C11011" t="n">
        <v>-0.005737027405944083</v>
      </c>
      <c r="D11011" t="n">
        <v>0.0311263071</v>
      </c>
      <c r="E11011" t="n">
        <v>-0.08217314351468555</v>
      </c>
      <c r="F11011" t="n">
        <v>9.528925672</v>
      </c>
      <c r="G11011" t="n">
        <v>9.509580008965527</v>
      </c>
    </row>
    <row r="11012">
      <c r="A11012" s="3" t="n">
        <v>45369.48169869213</v>
      </c>
      <c r="B11012" t="n">
        <v>0.07901217904999999</v>
      </c>
      <c r="C11012" t="n">
        <v>-0.001690835618997688</v>
      </c>
      <c r="D11012" t="n">
        <v>-0.19153368115</v>
      </c>
      <c r="E11012" t="n">
        <v>-0.09987519829359004</v>
      </c>
      <c r="F11012" t="n">
        <v>9.524130220149999</v>
      </c>
      <c r="G11012" t="n">
        <v>9.550676364513546</v>
      </c>
    </row>
    <row r="11013">
      <c r="A11013" s="3" t="n">
        <v>45369.48169925926</v>
      </c>
      <c r="B11013" t="n">
        <v>-0.3758888945</v>
      </c>
      <c r="C11013" t="n">
        <v>-0.06539741712261095</v>
      </c>
      <c r="D11013" t="n">
        <v>-0.1316836962</v>
      </c>
      <c r="E11013" t="n">
        <v>-0.08747406073717973</v>
      </c>
      <c r="F11013" t="n">
        <v>9.639054351499999</v>
      </c>
      <c r="G11013" t="n">
        <v>9.599664810238488</v>
      </c>
    </row>
    <row r="11014">
      <c r="A11014" s="3" t="n">
        <v>45369.48169981482</v>
      </c>
      <c r="B11014" t="n">
        <v>0.02393803265</v>
      </c>
      <c r="C11014" t="n">
        <v>0.01193076124627041</v>
      </c>
      <c r="D11014" t="n">
        <v>-0.15562172885</v>
      </c>
      <c r="E11014" t="n">
        <v>-0.08995656046526831</v>
      </c>
      <c r="F11014" t="n">
        <v>9.6989141431</v>
      </c>
      <c r="G11014" t="n">
        <v>9.672954020366809</v>
      </c>
    </row>
    <row r="11015">
      <c r="A11015" s="3" t="n">
        <v>45369.48170039352</v>
      </c>
      <c r="B11015" t="n">
        <v>0.3064578125</v>
      </c>
      <c r="C11015" t="n">
        <v>0.05571313308403275</v>
      </c>
      <c r="D11015" t="n">
        <v>-0.07182390459999999</v>
      </c>
      <c r="E11015" t="n">
        <v>-0.09409738985361332</v>
      </c>
      <c r="F11015" t="n">
        <v>9.55525652725</v>
      </c>
      <c r="G11015" t="n">
        <v>9.694339900928465</v>
      </c>
    </row>
    <row r="11016">
      <c r="A11016" s="3" t="n">
        <v>45369.48170150463</v>
      </c>
      <c r="B11016" t="n">
        <v>0.4429271538999999</v>
      </c>
      <c r="C11016" t="n">
        <v>0.1704119172179492</v>
      </c>
      <c r="D11016" t="n">
        <v>0.21548152045</v>
      </c>
      <c r="E11016" t="n">
        <v>-0.1113812790184152</v>
      </c>
      <c r="F11016" t="n">
        <v>9.880866727199999</v>
      </c>
      <c r="G11016" t="n">
        <v>9.647159239124154</v>
      </c>
    </row>
    <row r="11017">
      <c r="A11017" s="3" t="n">
        <v>45369.48170153935</v>
      </c>
      <c r="B11017" t="n">
        <v>-0.11492413135</v>
      </c>
      <c r="C11017" t="n">
        <v>0.2180951641199307</v>
      </c>
      <c r="D11017" t="n">
        <v>-0.277724328</v>
      </c>
      <c r="E11017" t="n">
        <v>-0.08511724157249438</v>
      </c>
      <c r="F11017" t="n">
        <v>9.74919283765</v>
      </c>
      <c r="G11017" t="n">
        <v>9.639151869376249</v>
      </c>
    </row>
    <row r="11018">
      <c r="A11018" s="3" t="n">
        <v>45369.48170208334</v>
      </c>
      <c r="B11018" t="n">
        <v>0.22026716565</v>
      </c>
      <c r="C11018" t="n">
        <v>0.3183798872031478</v>
      </c>
      <c r="D11018" t="n">
        <v>-0.19392650375</v>
      </c>
      <c r="E11018" t="n">
        <v>-0.1482359726998839</v>
      </c>
      <c r="F11018" t="n">
        <v>9.4930137197</v>
      </c>
      <c r="G11018" t="n">
        <v>9.612096053524619</v>
      </c>
    </row>
    <row r="11019">
      <c r="A11019" s="3" t="n">
        <v>45369.48170265046</v>
      </c>
      <c r="B11019" t="n">
        <v>0.31843173215</v>
      </c>
      <c r="C11019" t="n">
        <v>0.3116167961797212</v>
      </c>
      <c r="D11019" t="n">
        <v>-0.3088506351</v>
      </c>
      <c r="E11019" t="n">
        <v>-0.2174724761339167</v>
      </c>
      <c r="F11019" t="n">
        <v>9.2966845867</v>
      </c>
      <c r="G11019" t="n">
        <v>9.57371060807019</v>
      </c>
    </row>
    <row r="11020">
      <c r="A11020" s="3" t="n">
        <v>45369.48170320602</v>
      </c>
      <c r="B11020" t="n">
        <v>0.41898912125</v>
      </c>
      <c r="C11020" t="n">
        <v>0.2494620198864809</v>
      </c>
      <c r="D11020" t="n">
        <v>-0.0047856452</v>
      </c>
      <c r="E11020" t="n">
        <v>-0.2160441341325181</v>
      </c>
      <c r="F11020" t="n">
        <v>9.636661528899999</v>
      </c>
      <c r="G11020" t="n">
        <v>9.542758694753056</v>
      </c>
    </row>
    <row r="11021">
      <c r="A11021" s="3" t="n">
        <v>45369.48170377315</v>
      </c>
      <c r="B11021" t="n">
        <v>0.28491260245</v>
      </c>
      <c r="C11021" t="n">
        <v>0.1624722339284387</v>
      </c>
      <c r="D11021" t="n">
        <v>-0.2442051983</v>
      </c>
      <c r="E11021" t="n">
        <v>-0.1791779422110727</v>
      </c>
      <c r="F11021" t="n">
        <v>9.6989141431</v>
      </c>
      <c r="G11021" t="n">
        <v>9.507040909551193</v>
      </c>
    </row>
    <row r="11022">
      <c r="A11022" s="3" t="n">
        <v>45369.48170434028</v>
      </c>
      <c r="B11022" t="n">
        <v>0.3016721673</v>
      </c>
      <c r="C11022" t="n">
        <v>0.2383774422370636</v>
      </c>
      <c r="D11022" t="n">
        <v>-0.4501056217</v>
      </c>
      <c r="E11022" t="n">
        <v>-0.1459677334157347</v>
      </c>
      <c r="F11022" t="n">
        <v>9.51695175235</v>
      </c>
      <c r="G11022" t="n">
        <v>9.518591748832428</v>
      </c>
    </row>
    <row r="11023">
      <c r="A11023" s="3" t="n">
        <v>45369.4817049074</v>
      </c>
      <c r="B11023" t="n">
        <v>0.05745716234999999</v>
      </c>
      <c r="C11023" t="n">
        <v>0.2706006082810031</v>
      </c>
      <c r="D11023" t="n">
        <v>-0.08379782425</v>
      </c>
      <c r="E11023" t="n">
        <v>-0.1766298819417254</v>
      </c>
      <c r="F11023" t="n">
        <v>9.471458703</v>
      </c>
      <c r="G11023" t="n">
        <v>9.61225565732485</v>
      </c>
    </row>
    <row r="11024">
      <c r="A11024" s="3" t="n">
        <v>45369.48170546296</v>
      </c>
      <c r="B11024" t="n">
        <v>-0.1316836962</v>
      </c>
      <c r="C11024" t="n">
        <v>0.2124917951814692</v>
      </c>
      <c r="D11024" t="n">
        <v>0.19392650375</v>
      </c>
      <c r="E11024" t="n">
        <v>-0.221702274011306</v>
      </c>
      <c r="F11024" t="n">
        <v>9.574408914699999</v>
      </c>
      <c r="G11024" t="n">
        <v>9.631375264504221</v>
      </c>
    </row>
    <row r="11025">
      <c r="A11025" s="3" t="n">
        <v>45369.48170603009</v>
      </c>
      <c r="B11025" t="n">
        <v>0.1723812937</v>
      </c>
      <c r="C11025" t="n">
        <v>0.1947722530196975</v>
      </c>
      <c r="D11025" t="n">
        <v>-0.2298482627</v>
      </c>
      <c r="E11025" t="n">
        <v>-0.2760106330569938</v>
      </c>
      <c r="F11025" t="n">
        <v>9.6653950134</v>
      </c>
      <c r="G11025" t="n">
        <v>9.591348748179163</v>
      </c>
    </row>
    <row r="11026">
      <c r="A11026" s="3" t="n">
        <v>45369.48170659722</v>
      </c>
      <c r="B11026" t="n">
        <v>0.8499423555</v>
      </c>
      <c r="C11026" t="n">
        <v>0.1955918740820518</v>
      </c>
      <c r="D11026" t="n">
        <v>-0.62488954465</v>
      </c>
      <c r="E11026" t="n">
        <v>-0.2780423926342666</v>
      </c>
      <c r="F11026" t="n">
        <v>9.627080431850001</v>
      </c>
      <c r="G11026" t="n">
        <v>9.612461116929047</v>
      </c>
    </row>
    <row r="11027">
      <c r="A11027" s="3" t="n">
        <v>45369.48170716435</v>
      </c>
      <c r="B11027" t="n">
        <v>0.2370267305</v>
      </c>
      <c r="C11027" t="n">
        <v>0.1681844132491846</v>
      </c>
      <c r="D11027" t="n">
        <v>-0.36152215225</v>
      </c>
      <c r="E11027" t="n">
        <v>-0.2823442202416092</v>
      </c>
      <c r="F11027" t="n">
        <v>9.85692869455</v>
      </c>
      <c r="G11027" t="n">
        <v>9.664073630175668</v>
      </c>
    </row>
    <row r="11028">
      <c r="A11028" s="3" t="n">
        <v>45369.4817077199</v>
      </c>
      <c r="B11028" t="n">
        <v>-0.3399769422</v>
      </c>
      <c r="C11028" t="n">
        <v>0.1725161865709795</v>
      </c>
      <c r="D11028" t="n">
        <v>-0.35195086185</v>
      </c>
      <c r="E11028" t="n">
        <v>-0.3126136912997677</v>
      </c>
      <c r="F11028" t="n">
        <v>9.370901313899999</v>
      </c>
      <c r="G11028" t="n">
        <v>9.665581202594083</v>
      </c>
    </row>
    <row r="11029">
      <c r="A11029" s="3" t="n">
        <v>45369.48170828704</v>
      </c>
      <c r="B11029" t="n">
        <v>0.22505281085</v>
      </c>
      <c r="C11029" t="n">
        <v>0.1020907925545457</v>
      </c>
      <c r="D11029" t="n">
        <v>-0.19153368115</v>
      </c>
      <c r="E11029" t="n">
        <v>-0.3565741144122388</v>
      </c>
      <c r="F11029" t="n">
        <v>9.598356753999999</v>
      </c>
      <c r="G11029" t="n">
        <v>9.591981700001657</v>
      </c>
    </row>
    <row r="11030">
      <c r="A11030" s="3" t="n">
        <v>45369.48170884259</v>
      </c>
      <c r="B11030" t="n">
        <v>0.007178467799999999</v>
      </c>
      <c r="C11030" t="n">
        <v>0.02319949360990682</v>
      </c>
      <c r="D11030" t="n">
        <v>-0.22265998825</v>
      </c>
      <c r="E11030" t="n">
        <v>-0.2335209331326347</v>
      </c>
      <c r="F11030" t="n">
        <v>9.720459353149998</v>
      </c>
      <c r="G11030" t="n">
        <v>9.505494887749792</v>
      </c>
    </row>
    <row r="11031">
      <c r="A11031" s="3" t="n">
        <v>45369.48170997686</v>
      </c>
      <c r="B11031" t="n">
        <v>-0.04069759749999999</v>
      </c>
      <c r="C11031" t="n">
        <v>-0.07831700414755272</v>
      </c>
      <c r="D11031" t="n">
        <v>-0.1747741163</v>
      </c>
      <c r="E11031" t="n">
        <v>-0.2256913174882291</v>
      </c>
      <c r="F11031" t="n">
        <v>9.5337113172</v>
      </c>
      <c r="G11031" t="n">
        <v>9.426447825371355</v>
      </c>
    </row>
    <row r="11032">
      <c r="A11032" s="3" t="n">
        <v>45369.48171</v>
      </c>
      <c r="B11032" t="n">
        <v>0.08379782425</v>
      </c>
      <c r="C11032" t="n">
        <v>0.001317199968065258</v>
      </c>
      <c r="D11032" t="n">
        <v>-0.265760215</v>
      </c>
      <c r="E11032" t="n">
        <v>-0.3050854072644531</v>
      </c>
      <c r="F11032" t="n">
        <v>9.272746554049998</v>
      </c>
      <c r="G11032" t="n">
        <v>9.385689742100025</v>
      </c>
    </row>
    <row r="11033">
      <c r="A11033" s="3" t="n">
        <v>45369.48171054398</v>
      </c>
      <c r="B11033" t="n">
        <v>-0.08379782425</v>
      </c>
      <c r="C11033" t="n">
        <v>0.1323121904543128</v>
      </c>
      <c r="D11033" t="n">
        <v>-0.48842020325</v>
      </c>
      <c r="E11033" t="n">
        <v>-0.3476779284282061</v>
      </c>
      <c r="F11033" t="n">
        <v>9.169796342349999</v>
      </c>
      <c r="G11033" t="n">
        <v>9.408392708333125</v>
      </c>
    </row>
    <row r="11034">
      <c r="A11034" s="3" t="n">
        <v>45369.48171111111</v>
      </c>
      <c r="B11034" t="n">
        <v>0.2346339079</v>
      </c>
      <c r="C11034" t="n">
        <v>0.1111391530585085</v>
      </c>
      <c r="D11034" t="n">
        <v>-0.05506433975</v>
      </c>
      <c r="E11034" t="n">
        <v>-0.3913091086969708</v>
      </c>
      <c r="F11034" t="n">
        <v>9.370901313899999</v>
      </c>
      <c r="G11034" t="n">
        <v>9.398184442869605</v>
      </c>
    </row>
    <row r="11035">
      <c r="A11035" s="3" t="n">
        <v>45369.48171170139</v>
      </c>
      <c r="B11035" t="n">
        <v>-0.0335191297</v>
      </c>
      <c r="C11035" t="n">
        <v>0.1468072878086251</v>
      </c>
      <c r="D11035" t="n">
        <v>-0.7852969187</v>
      </c>
      <c r="E11035" t="n">
        <v>-0.3710171153671339</v>
      </c>
      <c r="F11035" t="n">
        <v>9.471458703</v>
      </c>
      <c r="G11035" t="n">
        <v>9.389483315497344</v>
      </c>
    </row>
    <row r="11036">
      <c r="A11036" s="3" t="n">
        <v>45369.4817122338</v>
      </c>
      <c r="B11036" t="n">
        <v>0.38786281415</v>
      </c>
      <c r="C11036" t="n">
        <v>0.1427040391489515</v>
      </c>
      <c r="D11036" t="n">
        <v>-0.3447625874</v>
      </c>
      <c r="E11036" t="n">
        <v>-0.2995922431270405</v>
      </c>
      <c r="F11036" t="n">
        <v>9.639054351499999</v>
      </c>
      <c r="G11036" t="n">
        <v>9.47456430218196</v>
      </c>
    </row>
    <row r="11037">
      <c r="A11037" s="3" t="n">
        <v>45369.48171280092</v>
      </c>
      <c r="B11037" t="n">
        <v>0.3734960719</v>
      </c>
      <c r="C11037" t="n">
        <v>0.105050503530653</v>
      </c>
      <c r="D11037" t="n">
        <v>-0.1077358569</v>
      </c>
      <c r="E11037" t="n">
        <v>-0.1429300950040797</v>
      </c>
      <c r="F11037" t="n">
        <v>9.514558929750001</v>
      </c>
      <c r="G11037" t="n">
        <v>9.540239665825201</v>
      </c>
    </row>
    <row r="11038">
      <c r="A11038" s="3" t="n">
        <v>45369.48171336806</v>
      </c>
      <c r="B11038" t="n">
        <v>-0.2106860686</v>
      </c>
      <c r="C11038" t="n">
        <v>0.09729239185174852</v>
      </c>
      <c r="D11038" t="n">
        <v>-0.06943108200000001</v>
      </c>
      <c r="E11038" t="n">
        <v>-0.06665639439242442</v>
      </c>
      <c r="F11038" t="n">
        <v>9.55047088205</v>
      </c>
      <c r="G11038" t="n">
        <v>9.587973660426483</v>
      </c>
    </row>
    <row r="11039">
      <c r="A11039" s="3" t="n">
        <v>45369.48171393519</v>
      </c>
      <c r="B11039" t="n">
        <v>0.01675956485</v>
      </c>
      <c r="C11039" t="n">
        <v>0.03966351025979031</v>
      </c>
      <c r="D11039" t="n">
        <v>0.15801455145</v>
      </c>
      <c r="E11039" t="n">
        <v>-0.04500872885221457</v>
      </c>
      <c r="F11039" t="n">
        <v>9.416394363249999</v>
      </c>
      <c r="G11039" t="n">
        <v>9.534236007264012</v>
      </c>
    </row>
    <row r="11040">
      <c r="A11040" s="3" t="n">
        <v>45369.48171449074</v>
      </c>
      <c r="B11040" t="n">
        <v>0.007178467799999999</v>
      </c>
      <c r="C11040" t="n">
        <v>0.08009705970815871</v>
      </c>
      <c r="D11040" t="n">
        <v>0.21308869785</v>
      </c>
      <c r="E11040" t="n">
        <v>0.09599256496993035</v>
      </c>
      <c r="F11040" t="n">
        <v>9.71567370795</v>
      </c>
      <c r="G11040" t="n">
        <v>9.514786517179864</v>
      </c>
    </row>
    <row r="11041">
      <c r="A11041" s="3" t="n">
        <v>45369.48171505787</v>
      </c>
      <c r="B11041" t="n">
        <v>0.07901217904999999</v>
      </c>
      <c r="C11041" t="n">
        <v>0.128466292064336</v>
      </c>
      <c r="D11041" t="n">
        <v>0.15322890625</v>
      </c>
      <c r="E11041" t="n">
        <v>0.1123936727601402</v>
      </c>
      <c r="F11041" t="n">
        <v>9.421180008449999</v>
      </c>
      <c r="G11041" t="n">
        <v>9.500566371774735</v>
      </c>
    </row>
    <row r="11042">
      <c r="A11042" s="3" t="n">
        <v>45369.481715625</v>
      </c>
      <c r="B11042" t="n">
        <v>0.26335758575</v>
      </c>
      <c r="C11042" t="n">
        <v>0.2077368729129377</v>
      </c>
      <c r="D11042" t="n">
        <v>-0.35673650705</v>
      </c>
      <c r="E11042" t="n">
        <v>0.1072365864043127</v>
      </c>
      <c r="F11042" t="n">
        <v>9.514558929750001</v>
      </c>
      <c r="G11042" t="n">
        <v>9.466444350263313</v>
      </c>
    </row>
    <row r="11043">
      <c r="A11043" s="3" t="n">
        <v>45369.48171619213</v>
      </c>
      <c r="B11043" t="n">
        <v>0.25139347275</v>
      </c>
      <c r="C11043" t="n">
        <v>0.3262027822062946</v>
      </c>
      <c r="D11043" t="n">
        <v>0.1005573891</v>
      </c>
      <c r="E11043" t="n">
        <v>0.09579581476818211</v>
      </c>
      <c r="F11043" t="n">
        <v>9.265558279599999</v>
      </c>
      <c r="G11043" t="n">
        <v>9.447028074776949</v>
      </c>
    </row>
    <row r="11044">
      <c r="A11044" s="3" t="n">
        <v>45369.48171674769</v>
      </c>
      <c r="B11044" t="n">
        <v>0.5770036727</v>
      </c>
      <c r="C11044" t="n">
        <v>0.3273532462650359</v>
      </c>
      <c r="D11044" t="n">
        <v>0.3758888945</v>
      </c>
      <c r="E11044" t="n">
        <v>0.0111503896432401</v>
      </c>
      <c r="F11044" t="n">
        <v>9.6342687063</v>
      </c>
      <c r="G11044" t="n">
        <v>9.449651227925667</v>
      </c>
    </row>
    <row r="11045">
      <c r="A11045" s="3" t="n">
        <v>45369.48171732639</v>
      </c>
      <c r="B11045" t="n">
        <v>0.42616758905</v>
      </c>
      <c r="C11045" t="n">
        <v>0.307362653122262</v>
      </c>
      <c r="D11045" t="n">
        <v>0.0766095498</v>
      </c>
      <c r="E11045" t="n">
        <v>0.03929945266561784</v>
      </c>
      <c r="F11045" t="n">
        <v>9.4307611055</v>
      </c>
      <c r="G11045" t="n">
        <v>9.43160312869991</v>
      </c>
    </row>
    <row r="11046">
      <c r="A11046" s="3" t="n">
        <v>45369.48171788194</v>
      </c>
      <c r="B11046" t="n">
        <v>0.06943108200000001</v>
      </c>
      <c r="C11046" t="n">
        <v>0.2775256804743598</v>
      </c>
      <c r="D11046" t="n">
        <v>-0.08858346944999999</v>
      </c>
      <c r="E11046" t="n">
        <v>0.03886384538729616</v>
      </c>
      <c r="F11046" t="n">
        <v>9.299077409300001</v>
      </c>
      <c r="G11046" t="n">
        <v>9.493964393266927</v>
      </c>
    </row>
    <row r="11047">
      <c r="A11047" s="3" t="n">
        <v>45369.48171844907</v>
      </c>
      <c r="B11047" t="n">
        <v>0.1987219556</v>
      </c>
      <c r="C11047" t="n">
        <v>0.1852128723275064</v>
      </c>
      <c r="D11047" t="n">
        <v>-0.08379782425</v>
      </c>
      <c r="E11047" t="n">
        <v>0.06554047077226129</v>
      </c>
      <c r="F11047" t="n">
        <v>9.636661528899999</v>
      </c>
      <c r="G11047" t="n">
        <v>9.540442268013896</v>
      </c>
    </row>
    <row r="11048">
      <c r="A11048" s="3" t="n">
        <v>45369.48171900463</v>
      </c>
      <c r="B11048" t="n">
        <v>0.02154521005</v>
      </c>
      <c r="C11048" t="n">
        <v>0.1214505140733104</v>
      </c>
      <c r="D11048" t="n">
        <v>-0.1675956485</v>
      </c>
      <c r="E11048" t="n">
        <v>-0.06446071060268083</v>
      </c>
      <c r="F11048" t="n">
        <v>9.5959639314</v>
      </c>
      <c r="G11048" t="n">
        <v>9.601670738779632</v>
      </c>
    </row>
    <row r="11049">
      <c r="A11049" s="3" t="n">
        <v>45369.48171957176</v>
      </c>
      <c r="B11049" t="n">
        <v>0.0742167272</v>
      </c>
      <c r="C11049" t="n">
        <v>0.01967684892074596</v>
      </c>
      <c r="D11049" t="n">
        <v>0.29448389285</v>
      </c>
      <c r="E11049" t="n">
        <v>-0.1356672534391612</v>
      </c>
      <c r="F11049" t="n">
        <v>9.598356753999999</v>
      </c>
      <c r="G11049" t="n">
        <v>9.594364990263546</v>
      </c>
    </row>
    <row r="11050">
      <c r="A11050" s="3" t="n">
        <v>45369.48172013889</v>
      </c>
      <c r="B11050" t="n">
        <v>0.1412549866</v>
      </c>
      <c r="C11050" t="n">
        <v>0.002951435900815837</v>
      </c>
      <c r="D11050" t="n">
        <v>-0.31843173215</v>
      </c>
      <c r="E11050" t="n">
        <v>-0.155333975679371</v>
      </c>
      <c r="F11050" t="n">
        <v>9.72524499835</v>
      </c>
      <c r="G11050" t="n">
        <v>9.642551119434408</v>
      </c>
    </row>
    <row r="11051">
      <c r="A11051" s="3" t="n">
        <v>45369.48172126157</v>
      </c>
      <c r="B11051" t="n">
        <v>-0.1101286795</v>
      </c>
      <c r="C11051" t="n">
        <v>0.09116922474463895</v>
      </c>
      <c r="D11051" t="n">
        <v>-0.138862164</v>
      </c>
      <c r="E11051" t="n">
        <v>-0.1739301957762242</v>
      </c>
      <c r="F11051" t="n">
        <v>9.64624262595</v>
      </c>
      <c r="G11051" t="n">
        <v>9.646686439725668</v>
      </c>
    </row>
    <row r="11052">
      <c r="A11052" s="3" t="n">
        <v>45369.48172182871</v>
      </c>
      <c r="B11052" t="n">
        <v>0.1053430343</v>
      </c>
      <c r="C11052" t="n">
        <v>0.07573236895979042</v>
      </c>
      <c r="D11052" t="n">
        <v>-0.4572938961499999</v>
      </c>
      <c r="E11052" t="n">
        <v>-0.2200726785213293</v>
      </c>
      <c r="F11052" t="n">
        <v>9.569623269499999</v>
      </c>
      <c r="G11052" t="n">
        <v>9.595603851328232</v>
      </c>
    </row>
    <row r="11053">
      <c r="A11053" s="3" t="n">
        <v>45369.48172239583</v>
      </c>
      <c r="B11053" t="n">
        <v>-0.04788587195</v>
      </c>
      <c r="C11053" t="n">
        <v>0.0637957557265736</v>
      </c>
      <c r="D11053" t="n">
        <v>-0.1316836962</v>
      </c>
      <c r="E11053" t="n">
        <v>-0.2511911905918422</v>
      </c>
      <c r="F11053" t="n">
        <v>9.5001921875</v>
      </c>
      <c r="G11053" t="n">
        <v>9.551814941723803</v>
      </c>
    </row>
    <row r="11054">
      <c r="A11054" s="3" t="n">
        <v>45369.48172295139</v>
      </c>
      <c r="B11054" t="n">
        <v>0.2298482627</v>
      </c>
      <c r="C11054" t="n">
        <v>-0.0006688638205128439</v>
      </c>
      <c r="D11054" t="n">
        <v>-0.2729386828</v>
      </c>
      <c r="E11054" t="n">
        <v>-0.342879550584733</v>
      </c>
      <c r="F11054" t="n">
        <v>9.598356753999999</v>
      </c>
      <c r="G11054" t="n">
        <v>9.523223276469956</v>
      </c>
    </row>
    <row r="11055">
      <c r="A11055" s="3" t="n">
        <v>45369.48172351852</v>
      </c>
      <c r="B11055" t="n">
        <v>0.3064578125</v>
      </c>
      <c r="C11055" t="n">
        <v>0.03286590165710964</v>
      </c>
      <c r="D11055" t="n">
        <v>-0.2011147782</v>
      </c>
      <c r="E11055" t="n">
        <v>-0.2578261322448725</v>
      </c>
      <c r="F11055" t="n">
        <v>9.457091960749999</v>
      </c>
      <c r="G11055" t="n">
        <v>9.469535410915176</v>
      </c>
    </row>
    <row r="11056">
      <c r="A11056" s="3" t="n">
        <v>45369.48172408565</v>
      </c>
      <c r="B11056" t="n">
        <v>-0.3687104267</v>
      </c>
      <c r="C11056" t="n">
        <v>0.03634120468624721</v>
      </c>
      <c r="D11056" t="n">
        <v>-0.28969824765</v>
      </c>
      <c r="E11056" t="n">
        <v>-0.1995508346885787</v>
      </c>
      <c r="F11056" t="n">
        <v>9.45230631555</v>
      </c>
      <c r="G11056" t="n">
        <v>9.483252628332774</v>
      </c>
    </row>
    <row r="11057">
      <c r="A11057" s="3" t="n">
        <v>45369.48172465277</v>
      </c>
      <c r="B11057" t="n">
        <v>-0.11970977655</v>
      </c>
      <c r="C11057" t="n">
        <v>-0.09152729319592103</v>
      </c>
      <c r="D11057" t="n">
        <v>-0.18914085855</v>
      </c>
      <c r="E11057" t="n">
        <v>-0.1112214237656181</v>
      </c>
      <c r="F11057" t="n">
        <v>9.4379395733</v>
      </c>
      <c r="G11057" t="n">
        <v>9.490234620242916</v>
      </c>
    </row>
    <row r="11058">
      <c r="A11058" s="3" t="n">
        <v>45369.48172521991</v>
      </c>
      <c r="B11058" t="n">
        <v>-0.0311263071</v>
      </c>
      <c r="C11058" t="n">
        <v>0.01849383318461544</v>
      </c>
      <c r="D11058" t="n">
        <v>-0.2370267305</v>
      </c>
      <c r="E11058" t="n">
        <v>-0.02244017544428912</v>
      </c>
      <c r="F11058" t="n">
        <v>9.603142399199999</v>
      </c>
      <c r="G11058" t="n">
        <v>9.573702058683009</v>
      </c>
    </row>
    <row r="11059">
      <c r="A11059" s="3" t="n">
        <v>45369.48172577546</v>
      </c>
      <c r="B11059" t="n">
        <v>0.34715541</v>
      </c>
      <c r="C11059" t="n">
        <v>-0.02387110054930078</v>
      </c>
      <c r="D11059" t="n">
        <v>0.3687104267</v>
      </c>
      <c r="E11059" t="n">
        <v>0.06682043290151535</v>
      </c>
      <c r="F11059" t="n">
        <v>9.4954065423</v>
      </c>
      <c r="G11059" t="n">
        <v>9.616323085423803</v>
      </c>
    </row>
    <row r="11060">
      <c r="A11060" s="3" t="n">
        <v>45369.48172634259</v>
      </c>
      <c r="B11060" t="n">
        <v>-0.2705458602</v>
      </c>
      <c r="C11060" t="n">
        <v>0.04306735504207473</v>
      </c>
      <c r="D11060" t="n">
        <v>0.1747741163</v>
      </c>
      <c r="E11060" t="n">
        <v>0.1369503015771566</v>
      </c>
      <c r="F11060" t="n">
        <v>9.777916515499999</v>
      </c>
      <c r="G11060" t="n">
        <v>9.65946372745865</v>
      </c>
    </row>
    <row r="11061">
      <c r="A11061" s="3" t="n">
        <v>45369.48172690973</v>
      </c>
      <c r="B11061" t="n">
        <v>-0.09336911464999999</v>
      </c>
      <c r="C11061" t="n">
        <v>0.1478822932388116</v>
      </c>
      <c r="D11061" t="n">
        <v>0.1316836962</v>
      </c>
      <c r="E11061" t="n">
        <v>0.1556413878686485</v>
      </c>
      <c r="F11061" t="n">
        <v>9.65820673895</v>
      </c>
      <c r="G11061" t="n">
        <v>9.658375143590003</v>
      </c>
    </row>
    <row r="11062">
      <c r="A11062" s="3" t="n">
        <v>45369.48172747685</v>
      </c>
      <c r="B11062" t="n">
        <v>0.9241590827</v>
      </c>
      <c r="C11062" t="n">
        <v>0.1719470122624713</v>
      </c>
      <c r="D11062" t="n">
        <v>0.28730542505</v>
      </c>
      <c r="E11062" t="n">
        <v>0.1982127412983689</v>
      </c>
      <c r="F11062" t="n">
        <v>9.931145421749999</v>
      </c>
      <c r="G11062" t="n">
        <v>9.659642030185925</v>
      </c>
    </row>
    <row r="11063">
      <c r="A11063" s="3" t="n">
        <v>45369.48172803241</v>
      </c>
      <c r="B11063" t="n">
        <v>-0.39504128195</v>
      </c>
      <c r="C11063" t="n">
        <v>0.2001041217669003</v>
      </c>
      <c r="D11063" t="n">
        <v>-0.06943108200000001</v>
      </c>
      <c r="E11063" t="n">
        <v>0.1307285879242428</v>
      </c>
      <c r="F11063" t="n">
        <v>9.435546750699999</v>
      </c>
      <c r="G11063" t="n">
        <v>9.637039279229281</v>
      </c>
    </row>
    <row r="11064">
      <c r="A11064" s="3" t="n">
        <v>45369.48172859954</v>
      </c>
      <c r="B11064" t="n">
        <v>0.4572938961499999</v>
      </c>
      <c r="C11064" t="n">
        <v>0.2639497565384623</v>
      </c>
      <c r="D11064" t="n">
        <v>0.0622526142</v>
      </c>
      <c r="E11064" t="n">
        <v>-0.02719521200944063</v>
      </c>
      <c r="F11064" t="n">
        <v>9.519344574949999</v>
      </c>
      <c r="G11064" t="n">
        <v>9.663085513036039</v>
      </c>
    </row>
    <row r="11065">
      <c r="A11065" s="3" t="n">
        <v>45369.48172917824</v>
      </c>
      <c r="B11065" t="n">
        <v>0.208293246</v>
      </c>
      <c r="C11065" t="n">
        <v>0.3313550909634042</v>
      </c>
      <c r="D11065" t="n">
        <v>-0.1077358569</v>
      </c>
      <c r="E11065" t="n">
        <v>-0.1028834396145691</v>
      </c>
      <c r="F11065" t="n">
        <v>9.55047088205</v>
      </c>
      <c r="G11065" t="n">
        <v>9.599426136036506</v>
      </c>
    </row>
    <row r="11066">
      <c r="A11066" s="3" t="n">
        <v>45369.48172973379</v>
      </c>
      <c r="B11066" t="n">
        <v>0.35195086185</v>
      </c>
      <c r="C11066" t="n">
        <v>0.2849829405899775</v>
      </c>
      <c r="D11066" t="n">
        <v>0.12449542175</v>
      </c>
      <c r="E11066" t="n">
        <v>-0.1688560887665506</v>
      </c>
      <c r="F11066" t="n">
        <v>9.720459353149998</v>
      </c>
      <c r="G11066" t="n">
        <v>9.577460725892564</v>
      </c>
    </row>
    <row r="11067">
      <c r="A11067" s="3" t="n">
        <v>45369.48173028935</v>
      </c>
      <c r="B11067" t="n">
        <v>0.3327984744</v>
      </c>
      <c r="C11067" t="n">
        <v>0.2194466302146859</v>
      </c>
      <c r="D11067" t="n">
        <v>-0.5722180274999999</v>
      </c>
      <c r="E11067" t="n">
        <v>-0.180978136836131</v>
      </c>
      <c r="F11067" t="n">
        <v>9.651028271149999</v>
      </c>
      <c r="G11067" t="n">
        <v>9.577555500649909</v>
      </c>
    </row>
    <row r="11068">
      <c r="A11068" s="3" t="n">
        <v>45369.48173085648</v>
      </c>
      <c r="B11068" t="n">
        <v>0.3830673623</v>
      </c>
      <c r="C11068" t="n">
        <v>0.2855729168833341</v>
      </c>
      <c r="D11068" t="n">
        <v>-0.31603890955</v>
      </c>
      <c r="E11068" t="n">
        <v>-0.1973642717691148</v>
      </c>
      <c r="F11068" t="n">
        <v>9.701306965699999</v>
      </c>
      <c r="G11068" t="n">
        <v>9.637600224181144</v>
      </c>
    </row>
    <row r="11069">
      <c r="A11069" s="3" t="n">
        <v>45369.48173142361</v>
      </c>
      <c r="B11069" t="n">
        <v>-0.0311263071</v>
      </c>
      <c r="C11069" t="n">
        <v>0.1656730650541963</v>
      </c>
      <c r="D11069" t="n">
        <v>-0.08858346944999999</v>
      </c>
      <c r="E11069" t="n">
        <v>-0.2165965525565274</v>
      </c>
      <c r="F11069" t="n">
        <v>9.323025248599999</v>
      </c>
      <c r="G11069" t="n">
        <v>9.617136031563547</v>
      </c>
    </row>
    <row r="11070">
      <c r="A11070" s="3" t="n">
        <v>45369.48173254629</v>
      </c>
      <c r="B11070" t="n">
        <v>0.1723812937</v>
      </c>
      <c r="C11070" t="n">
        <v>0.1889279239468537</v>
      </c>
      <c r="D11070" t="n">
        <v>-0.0335191297</v>
      </c>
      <c r="E11070" t="n">
        <v>-0.1951487460861311</v>
      </c>
      <c r="F11070" t="n">
        <v>9.655813916350001</v>
      </c>
      <c r="G11070" t="n">
        <v>9.573682605398279</v>
      </c>
    </row>
    <row r="11071">
      <c r="A11071" s="3" t="n">
        <v>45369.48173256945</v>
      </c>
      <c r="B11071" t="n">
        <v>0.19392650375</v>
      </c>
      <c r="C11071" t="n">
        <v>0.2017579481403269</v>
      </c>
      <c r="D11071" t="n">
        <v>-0.01436674225</v>
      </c>
      <c r="E11071" t="n">
        <v>-0.1263910997714456</v>
      </c>
      <c r="F11071" t="n">
        <v>9.7084854335</v>
      </c>
      <c r="G11071" t="n">
        <v>9.544617660700144</v>
      </c>
    </row>
    <row r="11072">
      <c r="A11072" s="3" t="n">
        <v>45369.48173311343</v>
      </c>
      <c r="B11072" t="n">
        <v>0.05745716234999999</v>
      </c>
      <c r="C11072" t="n">
        <v>0.1656831688754084</v>
      </c>
      <c r="D11072" t="n">
        <v>-0.35434368445</v>
      </c>
      <c r="E11072" t="n">
        <v>0.02131396512832176</v>
      </c>
      <c r="F11072" t="n">
        <v>9.509773284549999</v>
      </c>
      <c r="G11072" t="n">
        <v>9.51065739176541</v>
      </c>
    </row>
    <row r="11073">
      <c r="A11073" s="3" t="n">
        <v>45369.48173368056</v>
      </c>
      <c r="B11073" t="n">
        <v>0.2681530376</v>
      </c>
      <c r="C11073" t="n">
        <v>0.1994698898222616</v>
      </c>
      <c r="D11073" t="n">
        <v>0.05027869455</v>
      </c>
      <c r="E11073" t="n">
        <v>-0.005658231316083916</v>
      </c>
      <c r="F11073" t="n">
        <v>9.406823072849999</v>
      </c>
      <c r="G11073" t="n">
        <v>9.488668230783825</v>
      </c>
    </row>
    <row r="11074">
      <c r="A11074" s="3" t="n">
        <v>45369.48173424768</v>
      </c>
      <c r="B11074" t="n">
        <v>0.4165864919999999</v>
      </c>
      <c r="C11074" t="n">
        <v>0.1883866837322849</v>
      </c>
      <c r="D11074" t="n">
        <v>0.0646454368</v>
      </c>
      <c r="E11074" t="n">
        <v>-0.02099974086048958</v>
      </c>
      <c r="F11074" t="n">
        <v>9.440332395899999</v>
      </c>
      <c r="G11074" t="n">
        <v>9.49285855060865</v>
      </c>
    </row>
    <row r="11075">
      <c r="A11075" s="3" t="n">
        <v>45369.48173481481</v>
      </c>
      <c r="B11075" t="n">
        <v>0.11731695395</v>
      </c>
      <c r="C11075" t="n">
        <v>0.08242242444300719</v>
      </c>
      <c r="D11075" t="n">
        <v>0.2346339079</v>
      </c>
      <c r="E11075" t="n">
        <v>0.0007607354437062872</v>
      </c>
      <c r="F11075" t="n">
        <v>9.54568523685</v>
      </c>
      <c r="G11075" t="n">
        <v>9.452470239762496</v>
      </c>
    </row>
    <row r="11076">
      <c r="A11076" s="3" t="n">
        <v>45369.48173537037</v>
      </c>
      <c r="B11076" t="n">
        <v>-0.196329133</v>
      </c>
      <c r="C11076" t="n">
        <v>0.004284431661771559</v>
      </c>
      <c r="D11076" t="n">
        <v>-0.02393803265</v>
      </c>
      <c r="E11076" t="n">
        <v>-0.01237727242214456</v>
      </c>
      <c r="F11076" t="n">
        <v>9.354141749049999</v>
      </c>
      <c r="G11076" t="n">
        <v>9.462677065088604</v>
      </c>
    </row>
    <row r="11077">
      <c r="A11077" s="3" t="n">
        <v>45369.4817359375</v>
      </c>
      <c r="B11077" t="n">
        <v>0.19392650375</v>
      </c>
      <c r="C11077" t="n">
        <v>-0.03066223996328681</v>
      </c>
      <c r="D11077" t="n">
        <v>-0.32082455475</v>
      </c>
      <c r="E11077" t="n">
        <v>0.03824058591818194</v>
      </c>
      <c r="F11077" t="n">
        <v>9.552863704649999</v>
      </c>
      <c r="G11077" t="n">
        <v>9.511463411529979</v>
      </c>
    </row>
    <row r="11078">
      <c r="A11078" s="3" t="n">
        <v>45369.48173650463</v>
      </c>
      <c r="B11078" t="n">
        <v>-0.3830673623</v>
      </c>
      <c r="C11078" t="n">
        <v>-0.1003954765080423</v>
      </c>
      <c r="D11078" t="n">
        <v>0.08140500164999999</v>
      </c>
      <c r="E11078" t="n">
        <v>-0.03615286671573437</v>
      </c>
      <c r="F11078" t="n">
        <v>9.55525652725</v>
      </c>
      <c r="G11078" t="n">
        <v>9.56593843790702</v>
      </c>
    </row>
    <row r="11079">
      <c r="A11079" s="3" t="n">
        <v>45369.48173706019</v>
      </c>
      <c r="B11079" t="n">
        <v>-0.1292908736</v>
      </c>
      <c r="C11079" t="n">
        <v>0.009509295913286732</v>
      </c>
      <c r="D11079" t="n">
        <v>0.04069759749999999</v>
      </c>
      <c r="E11079" t="n">
        <v>-0.089183435267949</v>
      </c>
      <c r="F11079" t="n">
        <v>9.615116318849999</v>
      </c>
      <c r="G11079" t="n">
        <v>9.611251355783825</v>
      </c>
    </row>
    <row r="11080">
      <c r="A11080" s="3" t="n">
        <v>45369.48173762731</v>
      </c>
      <c r="B11080" t="n">
        <v>0.15322890625</v>
      </c>
      <c r="C11080" t="n">
        <v>0.08250124339219135</v>
      </c>
      <c r="D11080" t="n">
        <v>-0.14605043845</v>
      </c>
      <c r="E11080" t="n">
        <v>-0.05655241316503515</v>
      </c>
      <c r="F11080" t="n">
        <v>9.627080431850001</v>
      </c>
      <c r="G11080" t="n">
        <v>9.630298384609468</v>
      </c>
    </row>
    <row r="11081">
      <c r="A11081" s="3" t="n">
        <v>45369.48173819444</v>
      </c>
      <c r="B11081" t="n">
        <v>0.28251977985</v>
      </c>
      <c r="C11081" t="n">
        <v>0.1747371070544294</v>
      </c>
      <c r="D11081" t="n">
        <v>0.1675956485</v>
      </c>
      <c r="E11081" t="n">
        <v>0.03489062056258752</v>
      </c>
      <c r="F11081" t="n">
        <v>9.65820673895</v>
      </c>
      <c r="G11081" t="n">
        <v>9.652656997985691</v>
      </c>
    </row>
    <row r="11082">
      <c r="A11082" s="3" t="n">
        <v>45369.48173876158</v>
      </c>
      <c r="B11082" t="n">
        <v>0.2465980209</v>
      </c>
      <c r="C11082" t="n">
        <v>0.2481758400210962</v>
      </c>
      <c r="D11082" t="n">
        <v>-0.277724328</v>
      </c>
      <c r="E11082" t="n">
        <v>0.07259616114300721</v>
      </c>
      <c r="F11082" t="n">
        <v>9.679761755649999</v>
      </c>
      <c r="G11082" t="n">
        <v>9.568999164235924</v>
      </c>
    </row>
    <row r="11083">
      <c r="A11083" s="3" t="n">
        <v>45369.48173931713</v>
      </c>
      <c r="B11083" t="n">
        <v>0.7038919170499999</v>
      </c>
      <c r="C11083" t="n">
        <v>0.3370517716624718</v>
      </c>
      <c r="D11083" t="n">
        <v>0.04069759749999999</v>
      </c>
      <c r="E11083" t="n">
        <v>0.01475082461200471</v>
      </c>
      <c r="F11083" t="n">
        <v>9.57920436655</v>
      </c>
      <c r="G11083" t="n">
        <v>9.519374360649211</v>
      </c>
    </row>
    <row r="11084">
      <c r="A11084" s="3" t="n">
        <v>45369.48173988426</v>
      </c>
      <c r="B11084" t="n">
        <v>-0.2059004234</v>
      </c>
      <c r="C11084" t="n">
        <v>0.2567608191680659</v>
      </c>
      <c r="D11084" t="n">
        <v>0.35434368445</v>
      </c>
      <c r="E11084" t="n">
        <v>-0.06425723975967382</v>
      </c>
      <c r="F11084" t="n">
        <v>9.421180008449999</v>
      </c>
      <c r="G11084" t="n">
        <v>9.504344903736857</v>
      </c>
    </row>
    <row r="11085">
      <c r="A11085" s="3" t="n">
        <v>45369.48174046296</v>
      </c>
      <c r="B11085" t="n">
        <v>0.3711032493</v>
      </c>
      <c r="C11085" t="n">
        <v>0.1820320659695809</v>
      </c>
      <c r="D11085" t="n">
        <v>-0.07182390459999999</v>
      </c>
      <c r="E11085" t="n">
        <v>-0.1761438469946392</v>
      </c>
      <c r="F11085" t="n">
        <v>9.40921589545</v>
      </c>
      <c r="G11085" t="n">
        <v>9.483321800647229</v>
      </c>
    </row>
    <row r="11086">
      <c r="A11086" s="3" t="n">
        <v>45369.48174101852</v>
      </c>
      <c r="B11086" t="n">
        <v>0.2681530376</v>
      </c>
      <c r="C11086" t="n">
        <v>0.1800676271015156</v>
      </c>
      <c r="D11086" t="n">
        <v>-0.3758888945</v>
      </c>
      <c r="E11086" t="n">
        <v>-0.2412067636290217</v>
      </c>
      <c r="F11086" t="n">
        <v>9.2679511022</v>
      </c>
      <c r="G11086" t="n">
        <v>9.529792931893617</v>
      </c>
    </row>
    <row r="11087">
      <c r="A11087" s="3" t="n">
        <v>45369.48174157408</v>
      </c>
      <c r="B11087" t="n">
        <v>-0.0742167272</v>
      </c>
      <c r="C11087" t="n">
        <v>0.08858685262995364</v>
      </c>
      <c r="D11087" t="n">
        <v>-0.4572938961499999</v>
      </c>
      <c r="E11087" t="n">
        <v>-0.1991558484290215</v>
      </c>
      <c r="F11087" t="n">
        <v>9.701306965699999</v>
      </c>
      <c r="G11087" t="n">
        <v>9.520092783484175</v>
      </c>
    </row>
    <row r="11088">
      <c r="A11088" s="3" t="n">
        <v>45369.4817421412</v>
      </c>
      <c r="B11088" t="n">
        <v>-0.08140500164999999</v>
      </c>
      <c r="C11088" t="n">
        <v>0.0718271049053615</v>
      </c>
      <c r="D11088" t="n">
        <v>-0.5363060752</v>
      </c>
      <c r="E11088" t="n">
        <v>-0.3014924701539635</v>
      </c>
      <c r="F11088" t="n">
        <v>9.72524499835</v>
      </c>
      <c r="G11088" t="n">
        <v>9.538637661539303</v>
      </c>
    </row>
    <row r="11089">
      <c r="A11089" s="3" t="n">
        <v>45369.48174270833</v>
      </c>
      <c r="B11089" t="n">
        <v>0.32800302255</v>
      </c>
      <c r="C11089" t="n">
        <v>0.1708373063784387</v>
      </c>
      <c r="D11089" t="n">
        <v>-0.24900065015</v>
      </c>
      <c r="E11089" t="n">
        <v>-0.3254345260449892</v>
      </c>
      <c r="F11089" t="n">
        <v>9.538496962399998</v>
      </c>
      <c r="G11089" t="n">
        <v>9.557301110908067</v>
      </c>
    </row>
    <row r="11090">
      <c r="A11090" s="3" t="n">
        <v>45369.48174383102</v>
      </c>
      <c r="B11090" t="n">
        <v>0.3016721673</v>
      </c>
      <c r="C11090" t="n">
        <v>0.1110211989466204</v>
      </c>
      <c r="D11090" t="n">
        <v>0.2035076008</v>
      </c>
      <c r="E11090" t="n">
        <v>-0.2570795467227279</v>
      </c>
      <c r="F11090" t="n">
        <v>9.7036997883</v>
      </c>
      <c r="G11090" t="n">
        <v>9.544738175056318</v>
      </c>
    </row>
    <row r="11091">
      <c r="A11091" s="3" t="n">
        <v>45369.48174438658</v>
      </c>
      <c r="B11091" t="n">
        <v>-0.22505281085</v>
      </c>
      <c r="C11091" t="n">
        <v>0.2004161515396276</v>
      </c>
      <c r="D11091" t="n">
        <v>-0.07901217904999999</v>
      </c>
      <c r="E11091" t="n">
        <v>-0.1826860940888117</v>
      </c>
      <c r="F11091" t="n">
        <v>9.191341552399999</v>
      </c>
      <c r="G11091" t="n">
        <v>9.579813910424734</v>
      </c>
    </row>
    <row r="11092">
      <c r="A11092" s="3" t="n">
        <v>45369.48174496528</v>
      </c>
      <c r="B11092" t="n">
        <v>0.52672497815</v>
      </c>
      <c r="C11092" t="n">
        <v>0.205567980250933</v>
      </c>
      <c r="D11092" t="n">
        <v>-0.5506630108</v>
      </c>
      <c r="E11092" t="n">
        <v>-0.05956611786445238</v>
      </c>
      <c r="F11092" t="n">
        <v>9.557649349849999</v>
      </c>
      <c r="G11092" t="n">
        <v>9.492779228754337</v>
      </c>
    </row>
    <row r="11093">
      <c r="A11093" s="3" t="n">
        <v>45369.48174553241</v>
      </c>
      <c r="B11093" t="n">
        <v>0.18196239075</v>
      </c>
      <c r="C11093" t="n">
        <v>0.1854560040976695</v>
      </c>
      <c r="D11093" t="n">
        <v>0.01436674225</v>
      </c>
      <c r="E11093" t="n">
        <v>0.0125445569552448</v>
      </c>
      <c r="F11093" t="n">
        <v>9.528925672</v>
      </c>
      <c r="G11093" t="n">
        <v>9.480228774093499</v>
      </c>
    </row>
    <row r="11094">
      <c r="A11094" s="3" t="n">
        <v>45369.48174608796</v>
      </c>
      <c r="B11094" t="n">
        <v>0.0311263071</v>
      </c>
      <c r="C11094" t="n">
        <v>0.08969290102214475</v>
      </c>
      <c r="D11094" t="n">
        <v>-0.04310022674999999</v>
      </c>
      <c r="E11094" t="n">
        <v>-0.04564220643916096</v>
      </c>
      <c r="F11094" t="n">
        <v>9.557649349849999</v>
      </c>
      <c r="G11094" t="n">
        <v>9.503278264819256</v>
      </c>
    </row>
    <row r="11095">
      <c r="A11095" s="3" t="n">
        <v>45369.48174664352</v>
      </c>
      <c r="B11095" t="n">
        <v>0.35195086185</v>
      </c>
      <c r="C11095" t="n">
        <v>0.1033155494163173</v>
      </c>
      <c r="D11095" t="n">
        <v>0.1436478092</v>
      </c>
      <c r="E11095" t="n">
        <v>-0.0511114597236598</v>
      </c>
      <c r="F11095" t="n">
        <v>9.710878256099999</v>
      </c>
      <c r="G11095" t="n">
        <v>9.498941553883474</v>
      </c>
    </row>
    <row r="11096">
      <c r="A11096" s="3" t="n">
        <v>45369.48174722222</v>
      </c>
      <c r="B11096" t="n">
        <v>-0.29448389285</v>
      </c>
      <c r="C11096" t="n">
        <v>0.1526668411912592</v>
      </c>
      <c r="D11096" t="n">
        <v>0.3112434577</v>
      </c>
      <c r="E11096" t="n">
        <v>0.009313917270979048</v>
      </c>
      <c r="F11096" t="n">
        <v>9.20570829465</v>
      </c>
      <c r="G11096" t="n">
        <v>9.596217532740585</v>
      </c>
    </row>
    <row r="11097">
      <c r="A11097" s="3" t="n">
        <v>45369.48174890046</v>
      </c>
      <c r="B11097" t="n">
        <v>0.2011147782</v>
      </c>
      <c r="C11097" t="n">
        <v>0.07170444177272747</v>
      </c>
      <c r="D11097" t="n">
        <v>-0.22265998825</v>
      </c>
      <c r="E11097" t="n">
        <v>0.04974264340198151</v>
      </c>
      <c r="F11097" t="n">
        <v>9.6630021908</v>
      </c>
      <c r="G11097" t="n">
        <v>9.556750018324852</v>
      </c>
    </row>
    <row r="11098">
      <c r="A11098" s="3" t="n">
        <v>45369.48174893518</v>
      </c>
      <c r="B11098" t="n">
        <v>0.007178467799999999</v>
      </c>
      <c r="C11098" t="n">
        <v>0.1002615665879956</v>
      </c>
      <c r="D11098" t="n">
        <v>-0.32800302255</v>
      </c>
      <c r="E11098" t="n">
        <v>-0.04801660442400946</v>
      </c>
      <c r="F11098" t="n">
        <v>9.603142399199999</v>
      </c>
      <c r="G11098" t="n">
        <v>9.572610457383593</v>
      </c>
    </row>
    <row r="11099">
      <c r="A11099" s="3" t="n">
        <v>45369.48174896991</v>
      </c>
      <c r="B11099" t="n">
        <v>0.41898912125</v>
      </c>
      <c r="C11099" t="n">
        <v>0.1344048929893943</v>
      </c>
      <c r="D11099" t="n">
        <v>0.196329133</v>
      </c>
      <c r="E11099" t="n">
        <v>-0.0607573858165503</v>
      </c>
      <c r="F11099" t="n">
        <v>9.569623269499999</v>
      </c>
      <c r="G11099" t="n">
        <v>9.54966801687217</v>
      </c>
    </row>
    <row r="11100">
      <c r="A11100" s="3" t="n">
        <v>45369.48175003472</v>
      </c>
      <c r="B11100" t="n">
        <v>0.15801455145</v>
      </c>
      <c r="C11100" t="n">
        <v>0.1448010163776228</v>
      </c>
      <c r="D11100" t="n">
        <v>-0.05745716234999999</v>
      </c>
      <c r="E11100" t="n">
        <v>-0.05369163734324026</v>
      </c>
      <c r="F11100" t="n">
        <v>9.78271196735</v>
      </c>
      <c r="G11100" t="n">
        <v>9.585217077403522</v>
      </c>
    </row>
    <row r="11101">
      <c r="A11101" s="3" t="n">
        <v>45369.48175006945</v>
      </c>
      <c r="B11101" t="n">
        <v>-0.05267151714999999</v>
      </c>
      <c r="C11101" t="n">
        <v>0.2053917120034971</v>
      </c>
      <c r="D11101" t="n">
        <v>-0.05267151714999999</v>
      </c>
      <c r="E11101" t="n">
        <v>-0.02486205224510497</v>
      </c>
      <c r="F11101" t="n">
        <v>9.320622619349999</v>
      </c>
      <c r="G11101" t="n">
        <v>9.616440513771238</v>
      </c>
    </row>
    <row r="11102">
      <c r="A11102" s="3" t="n">
        <v>45369.48175060185</v>
      </c>
      <c r="B11102" t="n">
        <v>0.18674803595</v>
      </c>
      <c r="C11102" t="n">
        <v>0.1088203489496506</v>
      </c>
      <c r="D11102" t="n">
        <v>-0.11253130875</v>
      </c>
      <c r="E11102" t="n">
        <v>0.06621157480652701</v>
      </c>
      <c r="F11102" t="n">
        <v>9.639054351499999</v>
      </c>
      <c r="G11102" t="n">
        <v>9.567004551060165</v>
      </c>
    </row>
    <row r="11103">
      <c r="A11103" s="3" t="n">
        <v>45369.48175116898</v>
      </c>
      <c r="B11103" t="n">
        <v>0.2465980209</v>
      </c>
      <c r="C11103" t="n">
        <v>0.1274940392955715</v>
      </c>
      <c r="D11103" t="n">
        <v>0.2442051983</v>
      </c>
      <c r="E11103" t="n">
        <v>0.1075988381118884</v>
      </c>
      <c r="F11103" t="n">
        <v>9.469065880399999</v>
      </c>
      <c r="G11103" t="n">
        <v>9.520689068950958</v>
      </c>
    </row>
    <row r="11104">
      <c r="A11104" s="3" t="n">
        <v>45369.48175173611</v>
      </c>
      <c r="B11104" t="n">
        <v>0.09097629205</v>
      </c>
      <c r="C11104" t="n">
        <v>0.1028266570537299</v>
      </c>
      <c r="D11104" t="n">
        <v>0.1652028259</v>
      </c>
      <c r="E11104" t="n">
        <v>0.06712037009184169</v>
      </c>
      <c r="F11104" t="n">
        <v>9.7467902084</v>
      </c>
      <c r="G11104" t="n">
        <v>9.470472208872403</v>
      </c>
    </row>
    <row r="11105">
      <c r="A11105" s="3" t="n">
        <v>45369.48175230324</v>
      </c>
      <c r="B11105" t="n">
        <v>0.03591195229999999</v>
      </c>
      <c r="C11105" t="n">
        <v>0.1328020657678325</v>
      </c>
      <c r="D11105" t="n">
        <v>-0.009581097049999999</v>
      </c>
      <c r="E11105" t="n">
        <v>0.003793504819347329</v>
      </c>
      <c r="F11105" t="n">
        <v>9.3302037164</v>
      </c>
      <c r="G11105" t="n">
        <v>9.456223946498744</v>
      </c>
    </row>
    <row r="11106">
      <c r="A11106" s="3" t="n">
        <v>45369.4817528588</v>
      </c>
      <c r="B11106" t="n">
        <v>-0.02393803265</v>
      </c>
      <c r="C11106" t="n">
        <v>0.1525812787414922</v>
      </c>
      <c r="D11106" t="n">
        <v>0.04549304934999999</v>
      </c>
      <c r="E11106" t="n">
        <v>-0.008422152182051291</v>
      </c>
      <c r="F11106" t="n">
        <v>9.447520670349999</v>
      </c>
      <c r="G11106" t="n">
        <v>9.49469968628301</v>
      </c>
    </row>
    <row r="11107">
      <c r="A11107" s="3" t="n">
        <v>45369.48175342593</v>
      </c>
      <c r="B11107" t="n">
        <v>0.4453199764999999</v>
      </c>
      <c r="C11107" t="n">
        <v>0.1281036974669001</v>
      </c>
      <c r="D11107" t="n">
        <v>-0.0335191297</v>
      </c>
      <c r="E11107" t="n">
        <v>-0.05064624962074606</v>
      </c>
      <c r="F11107" t="n">
        <v>9.2966845867</v>
      </c>
      <c r="G11107" t="n">
        <v>9.482260350796178</v>
      </c>
    </row>
    <row r="11108">
      <c r="A11108" s="3" t="n">
        <v>45369.48175399306</v>
      </c>
      <c r="B11108" t="n">
        <v>0.07901217904999999</v>
      </c>
      <c r="C11108" t="n">
        <v>0.1631362287129375</v>
      </c>
      <c r="D11108" t="n">
        <v>-0.32082455475</v>
      </c>
      <c r="E11108" t="n">
        <v>-0.1029673790523313</v>
      </c>
      <c r="F11108" t="n">
        <v>9.552863704649999</v>
      </c>
      <c r="G11108" t="n">
        <v>9.518341667827764</v>
      </c>
    </row>
    <row r="11109">
      <c r="A11109" s="3" t="n">
        <v>45369.48175456018</v>
      </c>
      <c r="B11109" t="n">
        <v>0.09097629205</v>
      </c>
      <c r="C11109" t="n">
        <v>0.1403821947500004</v>
      </c>
      <c r="D11109" t="n">
        <v>-0.3687104267</v>
      </c>
      <c r="E11109" t="n">
        <v>-0.1882896687611894</v>
      </c>
      <c r="F11109" t="n">
        <v>9.706092610899999</v>
      </c>
      <c r="G11109" t="n">
        <v>9.534933673832775</v>
      </c>
    </row>
    <row r="11110">
      <c r="A11110" s="3" t="n">
        <v>45369.48175511574</v>
      </c>
      <c r="B11110" t="n">
        <v>0.1652028259</v>
      </c>
      <c r="C11110" t="n">
        <v>0.1152009120451052</v>
      </c>
      <c r="D11110" t="n">
        <v>0.24900065015</v>
      </c>
      <c r="E11110" t="n">
        <v>-0.1934067284406765</v>
      </c>
      <c r="F11110" t="n">
        <v>9.564837624299999</v>
      </c>
      <c r="G11110" t="n">
        <v>9.566516024446761</v>
      </c>
    </row>
    <row r="11111">
      <c r="A11111" s="3" t="n">
        <v>45369.4817556713</v>
      </c>
      <c r="B11111" t="n">
        <v>0.12449542175</v>
      </c>
      <c r="C11111" t="n">
        <v>0.1055730219588581</v>
      </c>
      <c r="D11111" t="n">
        <v>-0.25139347275</v>
      </c>
      <c r="E11111" t="n">
        <v>-0.2372069762698142</v>
      </c>
      <c r="F11111" t="n">
        <v>9.581597189149999</v>
      </c>
      <c r="G11111" t="n">
        <v>9.542975881190468</v>
      </c>
    </row>
    <row r="11112">
      <c r="A11112" s="3" t="n">
        <v>45369.48175625</v>
      </c>
      <c r="B11112" t="n">
        <v>0.1652028259</v>
      </c>
      <c r="C11112" t="n">
        <v>0.1029832662825178</v>
      </c>
      <c r="D11112" t="n">
        <v>-0.2298482627</v>
      </c>
      <c r="E11112" t="n">
        <v>-0.2063218121787884</v>
      </c>
      <c r="F11112" t="n">
        <v>9.5337113172</v>
      </c>
      <c r="G11112" t="n">
        <v>9.512141647673335</v>
      </c>
    </row>
    <row r="11113">
      <c r="A11113" s="3" t="n">
        <v>45369.48175737268</v>
      </c>
      <c r="B11113" t="n">
        <v>-0.21308869785</v>
      </c>
      <c r="C11113" t="n">
        <v>0.1209538723998838</v>
      </c>
      <c r="D11113" t="n">
        <v>-0.51954651035</v>
      </c>
      <c r="E11113" t="n">
        <v>-0.1302486564166671</v>
      </c>
      <c r="F11113" t="n">
        <v>9.435546750699999</v>
      </c>
      <c r="G11113" t="n">
        <v>9.459033494575433</v>
      </c>
    </row>
    <row r="11114">
      <c r="A11114" s="3" t="n">
        <v>45369.48175739584</v>
      </c>
      <c r="B11114" t="n">
        <v>0.25139347275</v>
      </c>
      <c r="C11114" t="n">
        <v>0.1218534325182987</v>
      </c>
      <c r="D11114" t="n">
        <v>0.0957717439</v>
      </c>
      <c r="E11114" t="n">
        <v>-0.100228214834266</v>
      </c>
      <c r="F11114" t="n">
        <v>9.30626568375</v>
      </c>
      <c r="G11114" t="n">
        <v>9.449490161128697</v>
      </c>
    </row>
    <row r="11115">
      <c r="A11115" s="3" t="n">
        <v>45369.48175795139</v>
      </c>
      <c r="B11115" t="n">
        <v>0.3112434577</v>
      </c>
      <c r="C11115" t="n">
        <v>0.09792781248123568</v>
      </c>
      <c r="D11115" t="n">
        <v>-0.21308869785</v>
      </c>
      <c r="E11115" t="n">
        <v>-0.1411862714720284</v>
      </c>
      <c r="F11115" t="n">
        <v>9.485825445249999</v>
      </c>
      <c r="G11115" t="n">
        <v>9.506309365464247</v>
      </c>
    </row>
    <row r="11116">
      <c r="A11116" s="3" t="n">
        <v>45369.48175907407</v>
      </c>
      <c r="B11116" t="n">
        <v>0.2035076008</v>
      </c>
      <c r="C11116" t="n">
        <v>0.1208483766195808</v>
      </c>
      <c r="D11116" t="n">
        <v>0.1652028259</v>
      </c>
      <c r="E11116" t="n">
        <v>-0.06337685861410272</v>
      </c>
      <c r="F11116" t="n">
        <v>9.51695175235</v>
      </c>
      <c r="G11116" t="n">
        <v>9.557073614915527</v>
      </c>
    </row>
    <row r="11117">
      <c r="A11117" s="3" t="n">
        <v>45369.4817591088</v>
      </c>
      <c r="B11117" t="n">
        <v>-0.1101286795</v>
      </c>
      <c r="C11117" t="n">
        <v>0.1928476808127045</v>
      </c>
      <c r="D11117" t="n">
        <v>0.03591195229999999</v>
      </c>
      <c r="E11117" t="n">
        <v>-0.06444301748589762</v>
      </c>
      <c r="F11117" t="n">
        <v>9.68694022345</v>
      </c>
      <c r="G11117" t="n">
        <v>9.608290433263544</v>
      </c>
    </row>
    <row r="11118">
      <c r="A11118" s="3" t="n">
        <v>45369.48175962963</v>
      </c>
      <c r="B11118" t="n">
        <v>0.2059004234</v>
      </c>
      <c r="C11118" t="n">
        <v>0.2273829303242431</v>
      </c>
      <c r="D11118" t="n">
        <v>-0.19153368115</v>
      </c>
      <c r="E11118" t="n">
        <v>-0.0489395953495339</v>
      </c>
      <c r="F11118" t="n">
        <v>9.730040450199999</v>
      </c>
      <c r="G11118" t="n">
        <v>9.621110033605271</v>
      </c>
    </row>
    <row r="11119">
      <c r="A11119" s="3" t="n">
        <v>45369.48176019676</v>
      </c>
      <c r="B11119" t="n">
        <v>0.12449542175</v>
      </c>
      <c r="C11119" t="n">
        <v>0.1917592112406765</v>
      </c>
      <c r="D11119" t="n">
        <v>-0.28251977985</v>
      </c>
      <c r="E11119" t="n">
        <v>-0.1486599217229608</v>
      </c>
      <c r="F11119" t="n">
        <v>9.7324332728</v>
      </c>
      <c r="G11119" t="n">
        <v>9.648629070798629</v>
      </c>
    </row>
    <row r="11120">
      <c r="A11120" s="3" t="n">
        <v>45369.48176131945</v>
      </c>
      <c r="B11120" t="n">
        <v>0.39504128195</v>
      </c>
      <c r="C11120" t="n">
        <v>0.1251618167635202</v>
      </c>
      <c r="D11120" t="n">
        <v>-0.0598597916</v>
      </c>
      <c r="E11120" t="n">
        <v>-0.1603960358252918</v>
      </c>
      <c r="F11120" t="n">
        <v>9.548078059449999</v>
      </c>
      <c r="G11120" t="n">
        <v>9.604780612655155</v>
      </c>
    </row>
    <row r="11121">
      <c r="A11121" s="3" t="n">
        <v>45369.48176135417</v>
      </c>
      <c r="B11121" t="n">
        <v>0.31603890955</v>
      </c>
      <c r="C11121" t="n">
        <v>0.09719496541282077</v>
      </c>
      <c r="D11121" t="n">
        <v>-0.2346339079</v>
      </c>
      <c r="E11121" t="n">
        <v>-0.2056530397955717</v>
      </c>
      <c r="F11121" t="n">
        <v>9.47864697745</v>
      </c>
      <c r="G11121" t="n">
        <v>9.572584077723686</v>
      </c>
    </row>
    <row r="11122">
      <c r="A11122" s="3" t="n">
        <v>45369.48176188657</v>
      </c>
      <c r="B11122" t="n">
        <v>-0.1292908736</v>
      </c>
      <c r="C11122" t="n">
        <v>0.0844917876082753</v>
      </c>
      <c r="D11122" t="n">
        <v>-0.06943108200000001</v>
      </c>
      <c r="E11122" t="n">
        <v>-0.1520087669716788</v>
      </c>
      <c r="F11122" t="n">
        <v>9.433153928099999</v>
      </c>
      <c r="G11122" t="n">
        <v>9.544333656458651</v>
      </c>
    </row>
    <row r="11123">
      <c r="A11123" s="3" t="n">
        <v>45369.4817624537</v>
      </c>
      <c r="B11123" t="n">
        <v>-0.009581097049999999</v>
      </c>
      <c r="C11123" t="n">
        <v>0.04749157147016329</v>
      </c>
      <c r="D11123" t="n">
        <v>-0.28491260245</v>
      </c>
      <c r="E11123" t="n">
        <v>-0.05646410759638709</v>
      </c>
      <c r="F11123" t="n">
        <v>9.684547400849999</v>
      </c>
      <c r="G11123" t="n">
        <v>9.534158697030211</v>
      </c>
    </row>
    <row r="11124">
      <c r="A11124" s="3" t="n">
        <v>45369.48176302083</v>
      </c>
      <c r="B11124" t="n">
        <v>-0.265760215</v>
      </c>
      <c r="C11124" t="n">
        <v>0.05560125955233117</v>
      </c>
      <c r="D11124" t="n">
        <v>0.0023928226</v>
      </c>
      <c r="E11124" t="n">
        <v>-0.05815956079883466</v>
      </c>
      <c r="F11124" t="n">
        <v>9.445127847749999</v>
      </c>
      <c r="G11124" t="n">
        <v>9.52657404190189</v>
      </c>
    </row>
    <row r="11125">
      <c r="A11125" s="3" t="n">
        <v>45369.48176357639</v>
      </c>
      <c r="B11125" t="n">
        <v>0.18674803595</v>
      </c>
      <c r="C11125" t="n">
        <v>0.03109537843461547</v>
      </c>
      <c r="D11125" t="n">
        <v>0.007178467799999999</v>
      </c>
      <c r="E11125" t="n">
        <v>-0.1056078824279723</v>
      </c>
      <c r="F11125" t="n">
        <v>9.6342687063</v>
      </c>
      <c r="G11125" t="n">
        <v>9.572515819782193</v>
      </c>
    </row>
    <row r="11126">
      <c r="A11126" s="3" t="n">
        <v>45369.48176415509</v>
      </c>
      <c r="B11126" t="n">
        <v>0.2059004234</v>
      </c>
      <c r="C11126" t="n">
        <v>0.03726266403706303</v>
      </c>
      <c r="D11126" t="n">
        <v>0.0957717439</v>
      </c>
      <c r="E11126" t="n">
        <v>-0.1042077031137532</v>
      </c>
      <c r="F11126" t="n">
        <v>9.615116318849999</v>
      </c>
      <c r="G11126" t="n">
        <v>9.553016267778466</v>
      </c>
    </row>
    <row r="11127">
      <c r="A11127" s="3" t="n">
        <v>45369.4817652662</v>
      </c>
      <c r="B11127" t="n">
        <v>0.2298482627</v>
      </c>
      <c r="C11127" t="n">
        <v>0.05579832978461553</v>
      </c>
      <c r="D11127" t="n">
        <v>-0.07901217904999999</v>
      </c>
      <c r="E11127" t="n">
        <v>-0.09116476717645712</v>
      </c>
      <c r="F11127" t="n">
        <v>9.52173739755</v>
      </c>
      <c r="G11127" t="n">
        <v>9.570808548309234</v>
      </c>
    </row>
    <row r="11128">
      <c r="A11128" s="3" t="n">
        <v>45369.48176530092</v>
      </c>
      <c r="B11128" t="n">
        <v>0.06943108200000001</v>
      </c>
      <c r="C11128" t="n">
        <v>0.07691751061305382</v>
      </c>
      <c r="D11128" t="n">
        <v>-0.4788391062</v>
      </c>
      <c r="E11128" t="n">
        <v>-0.07513030008403282</v>
      </c>
      <c r="F11128" t="n">
        <v>9.514558929750001</v>
      </c>
      <c r="G11128" t="n">
        <v>9.591803694445598</v>
      </c>
    </row>
    <row r="11129">
      <c r="A11129" s="3" t="n">
        <v>45369.48176640047</v>
      </c>
      <c r="B11129" t="n">
        <v>-0.1005573891</v>
      </c>
      <c r="C11129" t="n">
        <v>0.1579359610940564</v>
      </c>
      <c r="D11129" t="n">
        <v>-0.1340765188</v>
      </c>
      <c r="E11129" t="n">
        <v>-0.08138584553648041</v>
      </c>
      <c r="F11129" t="n">
        <v>9.667787836</v>
      </c>
      <c r="G11129" t="n">
        <v>9.593304203332893</v>
      </c>
    </row>
    <row r="11130">
      <c r="A11130" s="3" t="n">
        <v>45369.48176752315</v>
      </c>
      <c r="B11130" t="n">
        <v>-0.04069759749999999</v>
      </c>
      <c r="C11130" t="n">
        <v>0.1226139850874129</v>
      </c>
      <c r="D11130" t="n">
        <v>0.1053430343</v>
      </c>
      <c r="E11130" t="n">
        <v>-0.06383950847272744</v>
      </c>
      <c r="F11130" t="n">
        <v>9.428368282899999</v>
      </c>
      <c r="G11130" t="n">
        <v>9.602629938874387</v>
      </c>
    </row>
    <row r="11131">
      <c r="A11131" s="3" t="n">
        <v>45369.48176755787</v>
      </c>
      <c r="B11131" t="n">
        <v>0.1675956485</v>
      </c>
      <c r="C11131" t="n">
        <v>0.1755756327777394</v>
      </c>
      <c r="D11131" t="n">
        <v>0.1292908736</v>
      </c>
      <c r="E11131" t="n">
        <v>-0.04857640640967378</v>
      </c>
      <c r="F11131" t="n">
        <v>9.85692869455</v>
      </c>
      <c r="G11131" t="n">
        <v>9.609666976036738</v>
      </c>
    </row>
    <row r="11132">
      <c r="A11132" s="3" t="n">
        <v>45369.48176810185</v>
      </c>
      <c r="B11132" t="n">
        <v>0.5051797681</v>
      </c>
      <c r="C11132" t="n">
        <v>0.1775337624723781</v>
      </c>
      <c r="D11132" t="n">
        <v>-0.08379782425</v>
      </c>
      <c r="E11132" t="n">
        <v>-0.01209278813484851</v>
      </c>
      <c r="F11132" t="n">
        <v>9.639054351499999</v>
      </c>
      <c r="G11132" t="n">
        <v>9.615560155484991</v>
      </c>
    </row>
    <row r="11133">
      <c r="A11133" s="3" t="n">
        <v>45369.48176865741</v>
      </c>
      <c r="B11133" t="n">
        <v>0.3758888945</v>
      </c>
      <c r="C11133" t="n">
        <v>0.2330526141616557</v>
      </c>
      <c r="D11133" t="n">
        <v>0.0311263071</v>
      </c>
      <c r="E11133" t="n">
        <v>-0.001550616525524462</v>
      </c>
      <c r="F11133" t="n">
        <v>9.404420443599999</v>
      </c>
      <c r="G11133" t="n">
        <v>9.610815154163081</v>
      </c>
    </row>
    <row r="11134">
      <c r="A11134" s="3" t="n">
        <v>45369.48176922453</v>
      </c>
      <c r="B11134" t="n">
        <v>-0.0263406619</v>
      </c>
      <c r="C11134" t="n">
        <v>0.2464180037234273</v>
      </c>
      <c r="D11134" t="n">
        <v>-0.11492413135</v>
      </c>
      <c r="E11134" t="n">
        <v>-0.0329714888747087</v>
      </c>
      <c r="F11134" t="n">
        <v>9.770738047699998</v>
      </c>
      <c r="G11134" t="n">
        <v>9.615334328223103</v>
      </c>
    </row>
    <row r="11135">
      <c r="A11135" s="3" t="n">
        <v>45369.48177034722</v>
      </c>
      <c r="B11135" t="n">
        <v>0.29448389285</v>
      </c>
      <c r="C11135" t="n">
        <v>0.1674862437752918</v>
      </c>
      <c r="D11135" t="n">
        <v>-0.138862164</v>
      </c>
      <c r="E11135" t="n">
        <v>-0.1036704632808861</v>
      </c>
      <c r="F11135" t="n">
        <v>9.490611090449999</v>
      </c>
      <c r="G11135" t="n">
        <v>9.635324167008184</v>
      </c>
    </row>
    <row r="11136">
      <c r="A11136" s="3" t="n">
        <v>45369.48177039352</v>
      </c>
      <c r="B11136" t="n">
        <v>-0.08858346944999999</v>
      </c>
      <c r="C11136" t="n">
        <v>0.1081057436217952</v>
      </c>
      <c r="D11136" t="n">
        <v>-0.12449542175</v>
      </c>
      <c r="E11136" t="n">
        <v>-0.1527446314708629</v>
      </c>
      <c r="F11136" t="n">
        <v>9.607928044399999</v>
      </c>
      <c r="G11136" t="n">
        <v>9.583891602360165</v>
      </c>
    </row>
    <row r="11137">
      <c r="A11137" s="3" t="n">
        <v>45369.48177091435</v>
      </c>
      <c r="B11137" t="n">
        <v>0.2753315054</v>
      </c>
      <c r="C11137" t="n">
        <v>0.05940630833030318</v>
      </c>
      <c r="D11137" t="n">
        <v>-0.11253130875</v>
      </c>
      <c r="E11137" t="n">
        <v>-0.1491674444346158</v>
      </c>
      <c r="F11137" t="n">
        <v>9.660599561549999</v>
      </c>
      <c r="G11137" t="n">
        <v>9.571541646830212</v>
      </c>
    </row>
    <row r="11138">
      <c r="A11138" s="3" t="n">
        <v>45369.48177148148</v>
      </c>
      <c r="B11138" t="n">
        <v>-0.0287334845</v>
      </c>
      <c r="C11138" t="n">
        <v>0.117208235005012</v>
      </c>
      <c r="D11138" t="n">
        <v>0.007178467799999999</v>
      </c>
      <c r="E11138" t="n">
        <v>-0.1352709870574596</v>
      </c>
      <c r="F11138" t="n">
        <v>9.677359126399999</v>
      </c>
      <c r="G11138" t="n">
        <v>9.577112578387904</v>
      </c>
    </row>
    <row r="11139">
      <c r="A11139" s="3" t="n">
        <v>45369.48177204861</v>
      </c>
      <c r="B11139" t="n">
        <v>-0.01436674225</v>
      </c>
      <c r="C11139" t="n">
        <v>0.1572183840540797</v>
      </c>
      <c r="D11139" t="n">
        <v>-0.35912932965</v>
      </c>
      <c r="E11139" t="n">
        <v>-0.08343486390338019</v>
      </c>
      <c r="F11139" t="n">
        <v>9.514558929750001</v>
      </c>
      <c r="G11139" t="n">
        <v>9.568830188112846</v>
      </c>
    </row>
    <row r="11140">
      <c r="A11140" s="3" t="n">
        <v>45369.48177261574</v>
      </c>
      <c r="B11140" t="n">
        <v>0.3734960719</v>
      </c>
      <c r="C11140" t="n">
        <v>0.158937770968765</v>
      </c>
      <c r="D11140" t="n">
        <v>-0.07901217904999999</v>
      </c>
      <c r="E11140" t="n">
        <v>-0.02160928473519819</v>
      </c>
      <c r="F11140" t="n">
        <v>9.423582637699999</v>
      </c>
      <c r="G11140" t="n">
        <v>9.592120821847576</v>
      </c>
    </row>
    <row r="11141">
      <c r="A11141" s="3" t="n">
        <v>45369.4817731713</v>
      </c>
      <c r="B11141" t="n">
        <v>0.2106860686</v>
      </c>
      <c r="C11141" t="n">
        <v>0.1473290518791379</v>
      </c>
      <c r="D11141" t="n">
        <v>0.14844326105</v>
      </c>
      <c r="E11141" t="n">
        <v>0.05255580325186496</v>
      </c>
      <c r="F11141" t="n">
        <v>9.538496962399998</v>
      </c>
      <c r="G11141" t="n">
        <v>9.63379869573907</v>
      </c>
    </row>
    <row r="11142">
      <c r="A11142" s="3" t="n">
        <v>45369.48177373843</v>
      </c>
      <c r="B11142" t="n">
        <v>0.3016721673</v>
      </c>
      <c r="C11142" t="n">
        <v>0.1766632794141031</v>
      </c>
      <c r="D11142" t="n">
        <v>0.1628100033</v>
      </c>
      <c r="E11142" t="n">
        <v>0.0833581022933569</v>
      </c>
      <c r="F11142" t="n">
        <v>9.804257177399998</v>
      </c>
      <c r="G11142" t="n">
        <v>9.664728252637321</v>
      </c>
    </row>
    <row r="11143">
      <c r="A11143" s="3" t="n">
        <v>45369.48177430555</v>
      </c>
      <c r="B11143" t="n">
        <v>-0.0023928226</v>
      </c>
      <c r="C11143" t="n">
        <v>0.2707127332652688</v>
      </c>
      <c r="D11143" t="n">
        <v>0.1316836962</v>
      </c>
      <c r="E11143" t="n">
        <v>0.1471315016010494</v>
      </c>
      <c r="F11143" t="n">
        <v>9.763549773249999</v>
      </c>
      <c r="G11143" t="n">
        <v>9.678446475865178</v>
      </c>
    </row>
    <row r="11144">
      <c r="A11144" s="3" t="n">
        <v>45369.48177487269</v>
      </c>
      <c r="B11144" t="n">
        <v>0.18674803595</v>
      </c>
      <c r="C11144" t="n">
        <v>0.2388227647280892</v>
      </c>
      <c r="D11144" t="n">
        <v>0.1675956485</v>
      </c>
      <c r="E11144" t="n">
        <v>0.09779525126130567</v>
      </c>
      <c r="F11144" t="n">
        <v>9.629483061099998</v>
      </c>
      <c r="G11144" t="n">
        <v>9.689685559685573</v>
      </c>
    </row>
    <row r="11145">
      <c r="A11145" s="3" t="n">
        <v>45369.48177542824</v>
      </c>
      <c r="B11145" t="n">
        <v>0.0742167272</v>
      </c>
      <c r="C11145" t="n">
        <v>0.2244680236231941</v>
      </c>
      <c r="D11145" t="n">
        <v>0.06943108200000001</v>
      </c>
      <c r="E11145" t="n">
        <v>-0.01257285679836831</v>
      </c>
      <c r="F11145" t="n">
        <v>9.847347597500001</v>
      </c>
      <c r="G11145" t="n">
        <v>9.63895489058126</v>
      </c>
    </row>
    <row r="11146">
      <c r="A11146" s="3" t="n">
        <v>45369.48177599537</v>
      </c>
      <c r="B11146" t="n">
        <v>0.6775610618</v>
      </c>
      <c r="C11146" t="n">
        <v>0.186930613370863</v>
      </c>
      <c r="D11146" t="n">
        <v>-0.1723812937</v>
      </c>
      <c r="E11146" t="n">
        <v>-0.1028278685979024</v>
      </c>
      <c r="F11146" t="n">
        <v>9.45949459</v>
      </c>
      <c r="G11146" t="n">
        <v>9.551018111407487</v>
      </c>
    </row>
    <row r="11147">
      <c r="A11147" s="3" t="n">
        <v>45369.4817765625</v>
      </c>
      <c r="B11147" t="n">
        <v>0.16040737405</v>
      </c>
      <c r="C11147" t="n">
        <v>0.1012797208793709</v>
      </c>
      <c r="D11147" t="n">
        <v>-0.05027869455</v>
      </c>
      <c r="E11147" t="n">
        <v>-0.1435407818449887</v>
      </c>
      <c r="F11147" t="n">
        <v>9.411608718049999</v>
      </c>
      <c r="G11147" t="n">
        <v>9.485804848999093</v>
      </c>
    </row>
    <row r="11148">
      <c r="A11148" s="3" t="n">
        <v>45369.48177712963</v>
      </c>
      <c r="B11148" t="n">
        <v>-0.196329133</v>
      </c>
      <c r="C11148" t="n">
        <v>0.1085288011312358</v>
      </c>
      <c r="D11148" t="n">
        <v>-0.6560158517499999</v>
      </c>
      <c r="E11148" t="n">
        <v>-0.1465708538203967</v>
      </c>
      <c r="F11148" t="n">
        <v>9.4379395733</v>
      </c>
      <c r="G11148" t="n">
        <v>9.479978578792217</v>
      </c>
    </row>
    <row r="11149">
      <c r="A11149" s="3" t="n">
        <v>45369.48177768519</v>
      </c>
      <c r="B11149" t="n">
        <v>0.1723812937</v>
      </c>
      <c r="C11149" t="n">
        <v>0.01798482461689978</v>
      </c>
      <c r="D11149" t="n">
        <v>-0.0047856452</v>
      </c>
      <c r="E11149" t="n">
        <v>-0.2081170234712127</v>
      </c>
      <c r="F11149" t="n">
        <v>9.38048241095</v>
      </c>
      <c r="G11149" t="n">
        <v>9.53808014548604</v>
      </c>
    </row>
    <row r="11150">
      <c r="A11150" s="3" t="n">
        <v>45369.48177825232</v>
      </c>
      <c r="B11150" t="n">
        <v>-0.32082455475</v>
      </c>
      <c r="C11150" t="n">
        <v>-0.0297087546995339</v>
      </c>
      <c r="D11150" t="n">
        <v>-0.02154521005</v>
      </c>
      <c r="E11150" t="n">
        <v>-0.2066049934846159</v>
      </c>
      <c r="F11150" t="n">
        <v>9.598356753999999</v>
      </c>
      <c r="G11150" t="n">
        <v>9.565108941616693</v>
      </c>
    </row>
    <row r="11151">
      <c r="A11151" s="3" t="n">
        <v>45369.48177881944</v>
      </c>
      <c r="B11151" t="n">
        <v>-0.0311263071</v>
      </c>
      <c r="C11151" t="n">
        <v>-0.06110164723613074</v>
      </c>
      <c r="D11151" t="n">
        <v>-0.05027869455</v>
      </c>
      <c r="E11151" t="n">
        <v>-0.1474582070597906</v>
      </c>
      <c r="F11151" t="n">
        <v>9.763549773249999</v>
      </c>
      <c r="G11151" t="n">
        <v>9.649206794494315</v>
      </c>
    </row>
    <row r="11152">
      <c r="A11152" s="3" t="n">
        <v>45369.481779375</v>
      </c>
      <c r="B11152" t="n">
        <v>0.3112434577</v>
      </c>
      <c r="C11152" t="n">
        <v>0.05212387632470877</v>
      </c>
      <c r="D11152" t="n">
        <v>-0.18674803595</v>
      </c>
      <c r="E11152" t="n">
        <v>-0.1574479145264573</v>
      </c>
      <c r="F11152" t="n">
        <v>9.75397848285</v>
      </c>
      <c r="G11152" t="n">
        <v>9.68960754081273</v>
      </c>
    </row>
    <row r="11153">
      <c r="A11153" s="3" t="n">
        <v>45369.48177994213</v>
      </c>
      <c r="B11153" t="n">
        <v>-0.138862164</v>
      </c>
      <c r="C11153" t="n">
        <v>0.1020674303254082</v>
      </c>
      <c r="D11153" t="n">
        <v>-0.48842020325</v>
      </c>
      <c r="E11153" t="n">
        <v>-0.1670415613453385</v>
      </c>
      <c r="F11153" t="n">
        <v>9.789890435149999</v>
      </c>
      <c r="G11153" t="n">
        <v>9.646634983387322</v>
      </c>
    </row>
    <row r="11154">
      <c r="A11154" s="3" t="n">
        <v>45369.48178050926</v>
      </c>
      <c r="B11154" t="n">
        <v>0.25857194055</v>
      </c>
      <c r="C11154" t="n">
        <v>0.1361780450341495</v>
      </c>
      <c r="D11154" t="n">
        <v>-0.01675956485</v>
      </c>
      <c r="E11154" t="n">
        <v>-0.2287215266195811</v>
      </c>
      <c r="F11154" t="n">
        <v>9.461887412599999</v>
      </c>
      <c r="G11154" t="n">
        <v>9.580507050847345</v>
      </c>
    </row>
    <row r="11155">
      <c r="A11155" s="3" t="n">
        <v>45369.48178107639</v>
      </c>
      <c r="B11155" t="n">
        <v>0.29687671545</v>
      </c>
      <c r="C11155" t="n">
        <v>0.2245178798088585</v>
      </c>
      <c r="D11155" t="n">
        <v>-0.1101286795</v>
      </c>
      <c r="E11155" t="n">
        <v>-0.2422493316784389</v>
      </c>
      <c r="F11155" t="n">
        <v>9.55047088205</v>
      </c>
      <c r="G11155" t="n">
        <v>9.547469018480445</v>
      </c>
    </row>
    <row r="11156">
      <c r="A11156" s="3" t="n">
        <v>45369.48178221065</v>
      </c>
      <c r="B11156" t="n">
        <v>0.2059004234</v>
      </c>
      <c r="C11156" t="n">
        <v>0.2535171268097909</v>
      </c>
      <c r="D11156" t="n">
        <v>-0.48842020325</v>
      </c>
      <c r="E11156" t="n">
        <v>-0.2751203081054786</v>
      </c>
      <c r="F11156" t="n">
        <v>9.4307611055</v>
      </c>
      <c r="G11156" t="n">
        <v>9.465497014157719</v>
      </c>
    </row>
    <row r="11157">
      <c r="A11157" s="3" t="n">
        <v>45369.48178225695</v>
      </c>
      <c r="B11157" t="n">
        <v>0.04788587195</v>
      </c>
      <c r="C11157" t="n">
        <v>0.1968714247434737</v>
      </c>
      <c r="D11157" t="n">
        <v>-0.29209107025</v>
      </c>
      <c r="E11157" t="n">
        <v>-0.2639477220586254</v>
      </c>
      <c r="F11157" t="n">
        <v>9.246405892149999</v>
      </c>
      <c r="G11157" t="n">
        <v>9.491330130486739</v>
      </c>
    </row>
    <row r="11158">
      <c r="A11158" s="3" t="n">
        <v>45369.4817827662</v>
      </c>
      <c r="B11158" t="n">
        <v>0.39025563675</v>
      </c>
      <c r="C11158" t="n">
        <v>0.252166392213404</v>
      </c>
      <c r="D11158" t="n">
        <v>-0.04069759749999999</v>
      </c>
      <c r="E11158" t="n">
        <v>-0.2941075597988353</v>
      </c>
      <c r="F11158" t="n">
        <v>9.57920436655</v>
      </c>
      <c r="G11158" t="n">
        <v>9.485012796281495</v>
      </c>
    </row>
    <row r="11159">
      <c r="A11159" s="3" t="n">
        <v>45369.48178333334</v>
      </c>
      <c r="B11159" t="n">
        <v>0.2418123757</v>
      </c>
      <c r="C11159" t="n">
        <v>0.1973786045652686</v>
      </c>
      <c r="D11159" t="n">
        <v>-0.4357486861</v>
      </c>
      <c r="E11159" t="n">
        <v>-0.3655999356227283</v>
      </c>
      <c r="F11159" t="n">
        <v>9.770738047699998</v>
      </c>
      <c r="G11159" t="n">
        <v>9.517694200334525</v>
      </c>
    </row>
    <row r="11160">
      <c r="A11160" s="3" t="n">
        <v>45369.48178390046</v>
      </c>
      <c r="B11160" t="n">
        <v>0.1987219556</v>
      </c>
      <c r="C11160" t="n">
        <v>0.1273887721085085</v>
      </c>
      <c r="D11160" t="n">
        <v>-0.4381415087</v>
      </c>
      <c r="E11160" t="n">
        <v>-0.3446168592094415</v>
      </c>
      <c r="F11160" t="n">
        <v>9.320622619349999</v>
      </c>
      <c r="G11160" t="n">
        <v>9.531010282334409</v>
      </c>
    </row>
    <row r="11161">
      <c r="A11161" s="3" t="n">
        <v>45369.48178445602</v>
      </c>
      <c r="B11161" t="n">
        <v>-0.17956956815</v>
      </c>
      <c r="C11161" t="n">
        <v>0.1043334751144525</v>
      </c>
      <c r="D11161" t="n">
        <v>-0.21308869785</v>
      </c>
      <c r="E11161" t="n">
        <v>-0.2138568625740099</v>
      </c>
      <c r="F11161" t="n">
        <v>9.785104789949999</v>
      </c>
      <c r="G11161" t="n">
        <v>9.497971929936972</v>
      </c>
    </row>
    <row r="11162">
      <c r="A11162" s="3" t="n">
        <v>45369.48178502315</v>
      </c>
      <c r="B11162" t="n">
        <v>0.36391497485</v>
      </c>
      <c r="C11162" t="n">
        <v>0.04706833108613066</v>
      </c>
      <c r="D11162" t="n">
        <v>-0.4022295564</v>
      </c>
      <c r="E11162" t="n">
        <v>-0.1564753874458046</v>
      </c>
      <c r="F11162" t="n">
        <v>9.239227424349998</v>
      </c>
      <c r="G11162" t="n">
        <v>9.462216152538604</v>
      </c>
    </row>
    <row r="11163">
      <c r="A11163" s="3" t="n">
        <v>45369.48178559028</v>
      </c>
      <c r="B11163" t="n">
        <v>-0.15083608365</v>
      </c>
      <c r="C11163" t="n">
        <v>-0.04026167019114234</v>
      </c>
      <c r="D11163" t="n">
        <v>-0.08140500164999999</v>
      </c>
      <c r="E11163" t="n">
        <v>-0.1735756019421916</v>
      </c>
      <c r="F11163" t="n">
        <v>9.48343262265</v>
      </c>
      <c r="G11163" t="n">
        <v>9.425247573704921</v>
      </c>
    </row>
    <row r="11164">
      <c r="A11164" s="3" t="n">
        <v>45369.4817861574</v>
      </c>
      <c r="B11164" t="n">
        <v>-0.15801455145</v>
      </c>
      <c r="C11164" t="n">
        <v>-0.01688243371655018</v>
      </c>
      <c r="D11164" t="n">
        <v>0.0742167272</v>
      </c>
      <c r="E11164" t="n">
        <v>-0.1393079436775062</v>
      </c>
      <c r="F11164" t="n">
        <v>9.428368282899999</v>
      </c>
      <c r="G11164" t="n">
        <v>9.437660118064011</v>
      </c>
    </row>
    <row r="11165">
      <c r="A11165" s="3" t="n">
        <v>45369.48178671296</v>
      </c>
      <c r="B11165" t="n">
        <v>0.15322890625</v>
      </c>
      <c r="C11165" t="n">
        <v>0.05072980045000012</v>
      </c>
      <c r="D11165" t="n">
        <v>0.2106860686</v>
      </c>
      <c r="E11165" t="n">
        <v>-0.1597611409602568</v>
      </c>
      <c r="F11165" t="n">
        <v>9.220075036899999</v>
      </c>
      <c r="G11165" t="n">
        <v>9.484679233025551</v>
      </c>
    </row>
    <row r="11166">
      <c r="A11166" s="3" t="n">
        <v>45369.48178729167</v>
      </c>
      <c r="B11166" t="n">
        <v>-0.07182390459999999</v>
      </c>
      <c r="C11166" t="n">
        <v>0.10241016017028</v>
      </c>
      <c r="D11166" t="n">
        <v>-0.42138194385</v>
      </c>
      <c r="E11166" t="n">
        <v>-0.1967046431155017</v>
      </c>
      <c r="F11166" t="n">
        <v>9.6342687063</v>
      </c>
      <c r="G11166" t="n">
        <v>9.491380375280912</v>
      </c>
    </row>
    <row r="11167">
      <c r="A11167" s="3" t="n">
        <v>45369.48178784722</v>
      </c>
      <c r="B11167" t="n">
        <v>0.16040737405</v>
      </c>
      <c r="C11167" t="n">
        <v>0.1249955151813523</v>
      </c>
      <c r="D11167" t="n">
        <v>-0.612915625</v>
      </c>
      <c r="E11167" t="n">
        <v>-0.1538196597603733</v>
      </c>
      <c r="F11167" t="n">
        <v>9.7467902084</v>
      </c>
      <c r="G11167" t="n">
        <v>9.543728981619957</v>
      </c>
    </row>
    <row r="11168">
      <c r="A11168" s="3" t="n">
        <v>45369.4817889699</v>
      </c>
      <c r="B11168" t="n">
        <v>0.4022295564</v>
      </c>
      <c r="C11168" t="n">
        <v>0.2032782989208631</v>
      </c>
      <c r="D11168" t="n">
        <v>-0.1747741163</v>
      </c>
      <c r="E11168" t="n">
        <v>-0.2382077574749424</v>
      </c>
      <c r="F11168" t="n">
        <v>9.57920436655</v>
      </c>
      <c r="G11168" t="n">
        <v>9.586696304260167</v>
      </c>
    </row>
    <row r="11169">
      <c r="A11169" s="3" t="n">
        <v>45369.48178953704</v>
      </c>
      <c r="B11169" t="n">
        <v>0.26096476315</v>
      </c>
      <c r="C11169" t="n">
        <v>0.1568615042876461</v>
      </c>
      <c r="D11169" t="n">
        <v>-0.16040737405</v>
      </c>
      <c r="E11169" t="n">
        <v>-0.2667707342771569</v>
      </c>
      <c r="F11169" t="n">
        <v>9.485825445249999</v>
      </c>
      <c r="G11169" t="n">
        <v>9.617737231784993</v>
      </c>
    </row>
    <row r="11170">
      <c r="A11170" s="3" t="n">
        <v>45369.48179010417</v>
      </c>
      <c r="B11170" t="n">
        <v>0.01436674225</v>
      </c>
      <c r="C11170" t="n">
        <v>0.1797874632264574</v>
      </c>
      <c r="D11170" t="n">
        <v>-0.0766095498</v>
      </c>
      <c r="E11170" t="n">
        <v>-0.2863707301505836</v>
      </c>
      <c r="F11170" t="n">
        <v>9.603142399199999</v>
      </c>
      <c r="G11170" t="n">
        <v>9.596764304911565</v>
      </c>
    </row>
    <row r="11171">
      <c r="A11171" s="3" t="n">
        <v>45369.4817906713</v>
      </c>
      <c r="B11171" t="n">
        <v>0.2106860686</v>
      </c>
      <c r="C11171" t="n">
        <v>0.1993201155313526</v>
      </c>
      <c r="D11171" t="n">
        <v>-0.0311263071</v>
      </c>
      <c r="E11171" t="n">
        <v>-0.2445926638419587</v>
      </c>
      <c r="F11171" t="n">
        <v>9.509773284549999</v>
      </c>
      <c r="G11171" t="n">
        <v>9.561315619671937</v>
      </c>
    </row>
    <row r="11172">
      <c r="A11172" s="3" t="n">
        <v>45369.4817917824</v>
      </c>
      <c r="B11172" t="n">
        <v>-0.05267151714999999</v>
      </c>
      <c r="C11172" t="n">
        <v>0.09913213310734295</v>
      </c>
      <c r="D11172" t="n">
        <v>-0.6057371572</v>
      </c>
      <c r="E11172" t="n">
        <v>-0.2325945590271568</v>
      </c>
      <c r="F11172" t="n">
        <v>9.82101674225</v>
      </c>
      <c r="G11172" t="n">
        <v>9.586240809369956</v>
      </c>
    </row>
    <row r="11173">
      <c r="A11173" s="3" t="n">
        <v>45369.48179184028</v>
      </c>
      <c r="B11173" t="n">
        <v>-0.01197391965</v>
      </c>
      <c r="C11173" t="n">
        <v>0.01350304841095572</v>
      </c>
      <c r="D11173" t="n">
        <v>-0.18435521335</v>
      </c>
      <c r="E11173" t="n">
        <v>-0.2133302294674831</v>
      </c>
      <c r="F11173" t="n">
        <v>9.40921589545</v>
      </c>
      <c r="G11173" t="n">
        <v>9.629169088284758</v>
      </c>
    </row>
    <row r="11174">
      <c r="A11174" s="3" t="n">
        <v>45369.48179236111</v>
      </c>
      <c r="B11174" t="n">
        <v>0.50038431625</v>
      </c>
      <c r="C11174" t="n">
        <v>-0.01531673003717957</v>
      </c>
      <c r="D11174" t="n">
        <v>-0.36152215225</v>
      </c>
      <c r="E11174" t="n">
        <v>-0.1713571045470867</v>
      </c>
      <c r="F11174" t="n">
        <v>9.514558929750001</v>
      </c>
      <c r="G11174" t="n">
        <v>9.656946230105504</v>
      </c>
    </row>
    <row r="11175">
      <c r="A11175" s="3" t="n">
        <v>45369.4817934838</v>
      </c>
      <c r="B11175" t="n">
        <v>-0.2011147782</v>
      </c>
      <c r="C11175" t="n">
        <v>0.02777284426783224</v>
      </c>
      <c r="D11175" t="n">
        <v>-0.1005573891</v>
      </c>
      <c r="E11175" t="n">
        <v>-0.1188359788897439</v>
      </c>
      <c r="F11175" t="n">
        <v>9.8665097916</v>
      </c>
      <c r="G11175" t="n">
        <v>9.646387645501541</v>
      </c>
    </row>
    <row r="11176">
      <c r="A11176" s="3" t="n">
        <v>45369.4817935301</v>
      </c>
      <c r="B11176" t="n">
        <v>-0.3016721673</v>
      </c>
      <c r="C11176" t="n">
        <v>0.03642425261037303</v>
      </c>
      <c r="D11176" t="n">
        <v>0.1723812937</v>
      </c>
      <c r="E11176" t="n">
        <v>-0.04841517959743604</v>
      </c>
      <c r="F11176" t="n">
        <v>9.71567370795</v>
      </c>
      <c r="G11176" t="n">
        <v>9.612600284493617</v>
      </c>
    </row>
    <row r="11177">
      <c r="A11177" s="3" t="n">
        <v>45369.4817940625</v>
      </c>
      <c r="B11177" t="n">
        <v>0.0766095498</v>
      </c>
      <c r="C11177" t="n">
        <v>0.05695167411818196</v>
      </c>
      <c r="D11177" t="n">
        <v>0.22505281085</v>
      </c>
      <c r="E11177" t="n">
        <v>0.08480109712144547</v>
      </c>
      <c r="F11177" t="n">
        <v>9.560051979099999</v>
      </c>
      <c r="G11177" t="n">
        <v>9.601159444279514</v>
      </c>
    </row>
    <row r="11178">
      <c r="A11178" s="3" t="n">
        <v>45369.48179461806</v>
      </c>
      <c r="B11178" t="n">
        <v>0.2035076008</v>
      </c>
      <c r="C11178" t="n">
        <v>0.1236779266047789</v>
      </c>
      <c r="D11178" t="n">
        <v>-0.11492413135</v>
      </c>
      <c r="E11178" t="n">
        <v>0.02325476745536138</v>
      </c>
      <c r="F11178" t="n">
        <v>9.5624448017</v>
      </c>
      <c r="G11178" t="n">
        <v>9.617963470514711</v>
      </c>
    </row>
    <row r="11179">
      <c r="A11179" s="3" t="n">
        <v>45369.48179518519</v>
      </c>
      <c r="B11179" t="n">
        <v>0.38786281415</v>
      </c>
      <c r="C11179" t="n">
        <v>0.1062326277531471</v>
      </c>
      <c r="D11179" t="n">
        <v>0.0023928226</v>
      </c>
      <c r="E11179" t="n">
        <v>0.04699595846631717</v>
      </c>
      <c r="F11179" t="n">
        <v>9.47864697745</v>
      </c>
      <c r="G11179" t="n">
        <v>9.598161398217043</v>
      </c>
    </row>
    <row r="11180">
      <c r="A11180" s="3" t="n">
        <v>45369.48179574074</v>
      </c>
      <c r="B11180" t="n">
        <v>0.07901217904999999</v>
      </c>
      <c r="C11180" t="n">
        <v>0.239643414460024</v>
      </c>
      <c r="D11180" t="n">
        <v>-0.007178467799999999</v>
      </c>
      <c r="E11180" t="n">
        <v>0.004525940419930089</v>
      </c>
      <c r="F11180" t="n">
        <v>9.502585010099999</v>
      </c>
      <c r="G11180" t="n">
        <v>9.532350798812963</v>
      </c>
    </row>
    <row r="11181">
      <c r="A11181" s="3" t="n">
        <v>45369.48179630787</v>
      </c>
      <c r="B11181" t="n">
        <v>0.1340765188</v>
      </c>
      <c r="C11181" t="n">
        <v>0.2615491617682991</v>
      </c>
      <c r="D11181" t="n">
        <v>0.03591195229999999</v>
      </c>
      <c r="E11181" t="n">
        <v>-0.08539889130361331</v>
      </c>
      <c r="F11181" t="n">
        <v>9.768345225099999</v>
      </c>
      <c r="G11181" t="n">
        <v>9.566209229459233</v>
      </c>
    </row>
    <row r="11182">
      <c r="A11182" s="3" t="n">
        <v>45369.481796875</v>
      </c>
      <c r="B11182" t="n">
        <v>0.4309532342499999</v>
      </c>
      <c r="C11182" t="n">
        <v>0.1435745907851985</v>
      </c>
      <c r="D11182" t="n">
        <v>-0.39025563675</v>
      </c>
      <c r="E11182" t="n">
        <v>-0.14594638280711</v>
      </c>
      <c r="F11182" t="n">
        <v>9.497799364899999</v>
      </c>
      <c r="G11182" t="n">
        <v>9.553935806946065</v>
      </c>
    </row>
    <row r="11183">
      <c r="A11183" s="3" t="n">
        <v>45369.48179744213</v>
      </c>
      <c r="B11183" t="n">
        <v>-0.15083608365</v>
      </c>
      <c r="C11183" t="n">
        <v>0.06869485175163184</v>
      </c>
      <c r="D11183" t="n">
        <v>0.2035076008</v>
      </c>
      <c r="E11183" t="n">
        <v>-0.1250790888699304</v>
      </c>
      <c r="F11183" t="n">
        <v>9.627080431850001</v>
      </c>
      <c r="G11183" t="n">
        <v>9.575672852443148</v>
      </c>
    </row>
    <row r="11184">
      <c r="A11184" s="3" t="n">
        <v>45369.48179799769</v>
      </c>
      <c r="B11184" t="n">
        <v>0.32561019995</v>
      </c>
      <c r="C11184" t="n">
        <v>0.06986111160326355</v>
      </c>
      <c r="D11184" t="n">
        <v>-0.21787434305</v>
      </c>
      <c r="E11184" t="n">
        <v>-0.08427736714906783</v>
      </c>
      <c r="F11184" t="n">
        <v>9.428368282899999</v>
      </c>
      <c r="G11184" t="n">
        <v>9.608895382414129</v>
      </c>
    </row>
    <row r="11185">
      <c r="A11185" s="3" t="n">
        <v>45369.48179855324</v>
      </c>
      <c r="B11185" t="n">
        <v>-0.1101286795</v>
      </c>
      <c r="C11185" t="n">
        <v>0.09558980654021001</v>
      </c>
      <c r="D11185" t="n">
        <v>-0.3375841196</v>
      </c>
      <c r="E11185" t="n">
        <v>-0.07459495757505849</v>
      </c>
      <c r="F11185" t="n">
        <v>9.710878256099999</v>
      </c>
      <c r="G11185" t="n">
        <v>9.588190321099443</v>
      </c>
    </row>
    <row r="11186">
      <c r="A11186" s="3" t="n">
        <v>45369.48179913194</v>
      </c>
      <c r="B11186" t="n">
        <v>-0.2011147782</v>
      </c>
      <c r="C11186" t="n">
        <v>0.1077513326623546</v>
      </c>
      <c r="D11186" t="n">
        <v>-0.0335191297</v>
      </c>
      <c r="E11186" t="n">
        <v>-0.03866974686713297</v>
      </c>
      <c r="F11186" t="n">
        <v>9.41878718585</v>
      </c>
      <c r="G11186" t="n">
        <v>9.575978047277998</v>
      </c>
    </row>
    <row r="11187">
      <c r="A11187" s="3" t="n">
        <v>45369.48179969908</v>
      </c>
      <c r="B11187" t="n">
        <v>0.35434368445</v>
      </c>
      <c r="C11187" t="n">
        <v>0.1762857805374131</v>
      </c>
      <c r="D11187" t="n">
        <v>0.2298482627</v>
      </c>
      <c r="E11187" t="n">
        <v>-0.01286833642051285</v>
      </c>
      <c r="F11187" t="n">
        <v>9.809042822599999</v>
      </c>
      <c r="G11187" t="n">
        <v>9.578892108184059</v>
      </c>
    </row>
    <row r="11188">
      <c r="A11188" s="3" t="n">
        <v>45369.48180081019</v>
      </c>
      <c r="B11188" t="n">
        <v>0.45250825095</v>
      </c>
      <c r="C11188" t="n">
        <v>0.2467226499344995</v>
      </c>
      <c r="D11188" t="n">
        <v>0.11970977655</v>
      </c>
      <c r="E11188" t="n">
        <v>-0.07333620889848505</v>
      </c>
      <c r="F11188" t="n">
        <v>9.5720160921</v>
      </c>
      <c r="G11188" t="n">
        <v>9.527866325206787</v>
      </c>
    </row>
    <row r="11189">
      <c r="A11189" s="3" t="n">
        <v>45369.48180084491</v>
      </c>
      <c r="B11189" t="n">
        <v>0.14605043845</v>
      </c>
      <c r="C11189" t="n">
        <v>0.178903950353497</v>
      </c>
      <c r="D11189" t="n">
        <v>-0.3088506351</v>
      </c>
      <c r="E11189" t="n">
        <v>-0.1085010041932404</v>
      </c>
      <c r="F11189" t="n">
        <v>9.399634798399999</v>
      </c>
      <c r="G11189" t="n">
        <v>9.543587596700958</v>
      </c>
    </row>
    <row r="11190">
      <c r="A11190" s="3" t="n">
        <v>45369.48180138889</v>
      </c>
      <c r="B11190" t="n">
        <v>0.3399769422</v>
      </c>
      <c r="C11190" t="n">
        <v>0.2846115908714461</v>
      </c>
      <c r="D11190" t="n">
        <v>-0.09336911464999999</v>
      </c>
      <c r="E11190" t="n">
        <v>-0.163355563926807</v>
      </c>
      <c r="F11190" t="n">
        <v>9.574408914699999</v>
      </c>
      <c r="G11190" t="n">
        <v>9.544866553019956</v>
      </c>
    </row>
    <row r="11191">
      <c r="A11191" s="3" t="n">
        <v>45369.48180195602</v>
      </c>
      <c r="B11191" t="n">
        <v>0.3327984744</v>
      </c>
      <c r="C11191" t="n">
        <v>0.2819668813801873</v>
      </c>
      <c r="D11191" t="n">
        <v>-0.34715541</v>
      </c>
      <c r="E11191" t="n">
        <v>-0.2699680907856651</v>
      </c>
      <c r="F11191" t="n">
        <v>9.390063507999999</v>
      </c>
      <c r="G11191" t="n">
        <v>9.5312377326083</v>
      </c>
    </row>
    <row r="11192">
      <c r="A11192" s="3" t="n">
        <v>45369.48180251157</v>
      </c>
      <c r="B11192" t="n">
        <v>-0.1412549866</v>
      </c>
      <c r="C11192" t="n">
        <v>0.1526119330949888</v>
      </c>
      <c r="D11192" t="n">
        <v>-0.3423697648</v>
      </c>
      <c r="E11192" t="n">
        <v>-0.3065350541558284</v>
      </c>
      <c r="F11192" t="n">
        <v>9.524130220149999</v>
      </c>
      <c r="G11192" t="n">
        <v>9.524836641839887</v>
      </c>
    </row>
    <row r="11193">
      <c r="A11193" s="3" t="n">
        <v>45369.48180307871</v>
      </c>
      <c r="B11193" t="n">
        <v>0.08140500164999999</v>
      </c>
      <c r="C11193" t="n">
        <v>0.1105084414497672</v>
      </c>
      <c r="D11193" t="n">
        <v>-0.4381415087</v>
      </c>
      <c r="E11193" t="n">
        <v>-0.2726091199257583</v>
      </c>
      <c r="F11193" t="n">
        <v>9.804257177399998</v>
      </c>
      <c r="G11193" t="n">
        <v>9.579931864536622</v>
      </c>
    </row>
    <row r="11194">
      <c r="A11194" s="3" t="n">
        <v>45369.48180364583</v>
      </c>
      <c r="B11194" t="n">
        <v>0.6440419320999999</v>
      </c>
      <c r="C11194" t="n">
        <v>0.1878644396159679</v>
      </c>
      <c r="D11194" t="n">
        <v>-0.06943108200000001</v>
      </c>
      <c r="E11194" t="n">
        <v>-0.2156122529240099</v>
      </c>
      <c r="F11194" t="n">
        <v>9.586382834349999</v>
      </c>
      <c r="G11194" t="n">
        <v>9.581266620465527</v>
      </c>
    </row>
    <row r="11195">
      <c r="A11195" s="3" t="n">
        <v>45369.48180421296</v>
      </c>
      <c r="B11195" t="n">
        <v>-0.08379782425</v>
      </c>
      <c r="C11195" t="n">
        <v>0.211778172804546</v>
      </c>
      <c r="D11195" t="n">
        <v>-0.18435521335</v>
      </c>
      <c r="E11195" t="n">
        <v>-0.1624606213918419</v>
      </c>
      <c r="F11195" t="n">
        <v>9.382875233549999</v>
      </c>
      <c r="G11195" t="n">
        <v>9.62932999506646</v>
      </c>
    </row>
    <row r="11196">
      <c r="A11196" s="3" t="n">
        <v>45369.48180478009</v>
      </c>
      <c r="B11196" t="n">
        <v>-0.0287334845</v>
      </c>
      <c r="C11196" t="n">
        <v>0.2542147476599074</v>
      </c>
      <c r="D11196" t="n">
        <v>0.01675956485</v>
      </c>
      <c r="E11196" t="n">
        <v>-0.1225171529909094</v>
      </c>
      <c r="F11196" t="n">
        <v>9.7994715322</v>
      </c>
      <c r="G11196" t="n">
        <v>9.606024754223686</v>
      </c>
    </row>
    <row r="11197">
      <c r="A11197" s="3" t="n">
        <v>45369.48180532407</v>
      </c>
      <c r="B11197" t="n">
        <v>0.5123582359</v>
      </c>
      <c r="C11197" t="n">
        <v>0.3113240825357817</v>
      </c>
      <c r="D11197" t="n">
        <v>-0.1364693414</v>
      </c>
      <c r="E11197" t="n">
        <v>-0.1194307327818185</v>
      </c>
      <c r="F11197" t="n">
        <v>9.543292414250001</v>
      </c>
      <c r="G11197" t="n">
        <v>9.595533924656086</v>
      </c>
    </row>
    <row r="11198">
      <c r="A11198" s="3" t="n">
        <v>45369.48180590277</v>
      </c>
      <c r="B11198" t="n">
        <v>0.6272823672499999</v>
      </c>
      <c r="C11198" t="n">
        <v>0.3337928549944065</v>
      </c>
      <c r="D11198" t="n">
        <v>-0.138862164</v>
      </c>
      <c r="E11198" t="n">
        <v>-0.08125696466771581</v>
      </c>
      <c r="F11198" t="n">
        <v>9.4930137197</v>
      </c>
      <c r="G11198" t="n">
        <v>9.574527028827182</v>
      </c>
    </row>
    <row r="11199">
      <c r="A11199" s="3" t="n">
        <v>45369.48180646991</v>
      </c>
      <c r="B11199" t="n">
        <v>0.15083608365</v>
      </c>
      <c r="C11199" t="n">
        <v>0.3370635670736606</v>
      </c>
      <c r="D11199" t="n">
        <v>-0.01915238745</v>
      </c>
      <c r="E11199" t="n">
        <v>-0.08736801633310047</v>
      </c>
      <c r="F11199" t="n">
        <v>9.8377763071</v>
      </c>
      <c r="G11199" t="n">
        <v>9.616980199551774</v>
      </c>
    </row>
    <row r="11200">
      <c r="A11200" s="3" t="n">
        <v>45369.48180758102</v>
      </c>
      <c r="B11200" t="n">
        <v>0.21787434305</v>
      </c>
      <c r="C11200" t="n">
        <v>0.3117549350747095</v>
      </c>
      <c r="D11200" t="n">
        <v>-0.33039584515</v>
      </c>
      <c r="E11200" t="n">
        <v>-0.0853643508650352</v>
      </c>
      <c r="F11200" t="n">
        <v>9.239227424349998</v>
      </c>
      <c r="G11200" t="n">
        <v>9.577617175106088</v>
      </c>
    </row>
    <row r="11201">
      <c r="A11201" s="3" t="n">
        <v>45369.48180761574</v>
      </c>
      <c r="B11201" t="n">
        <v>0.3064578125</v>
      </c>
      <c r="C11201" t="n">
        <v>0.2103012318803036</v>
      </c>
      <c r="D11201" t="n">
        <v>-0.0263406619</v>
      </c>
      <c r="E11201" t="n">
        <v>-0.09188222991981378</v>
      </c>
      <c r="F11201" t="n">
        <v>9.792283257749999</v>
      </c>
      <c r="G11201" t="n">
        <v>9.498781127147577</v>
      </c>
    </row>
    <row r="11202">
      <c r="A11202" s="3" t="n">
        <v>45369.48180815972</v>
      </c>
      <c r="B11202" t="n">
        <v>0.3734960719</v>
      </c>
      <c r="C11202" t="n">
        <v>0.1152866802287882</v>
      </c>
      <c r="D11202" t="n">
        <v>0.14844326105</v>
      </c>
      <c r="E11202" t="n">
        <v>-0.07884583174918436</v>
      </c>
      <c r="F11202" t="n">
        <v>9.485825445249999</v>
      </c>
      <c r="G11202" t="n">
        <v>9.498278039144781</v>
      </c>
    </row>
    <row r="11203">
      <c r="A11203" s="3" t="n">
        <v>45369.48180872685</v>
      </c>
      <c r="B11203" t="n">
        <v>-0.07182390459999999</v>
      </c>
      <c r="C11203" t="n">
        <v>0.06738588114020998</v>
      </c>
      <c r="D11203" t="n">
        <v>-0.138862164</v>
      </c>
      <c r="E11203" t="n">
        <v>-0.118453748132984</v>
      </c>
      <c r="F11203" t="n">
        <v>9.485825445249999</v>
      </c>
      <c r="G11203" t="n">
        <v>9.464357202543964</v>
      </c>
    </row>
    <row r="11204">
      <c r="A11204" s="3" t="n">
        <v>45369.48180928241</v>
      </c>
      <c r="B11204" t="n">
        <v>-0.36391497485</v>
      </c>
      <c r="C11204" t="n">
        <v>0.09631604726398627</v>
      </c>
      <c r="D11204" t="n">
        <v>-0.22265998825</v>
      </c>
      <c r="E11204" t="n">
        <v>-0.1365694423798372</v>
      </c>
      <c r="F11204" t="n">
        <v>9.1889487298</v>
      </c>
      <c r="G11204" t="n">
        <v>9.42037485733977</v>
      </c>
    </row>
    <row r="11205">
      <c r="A11205" s="3" t="n">
        <v>45369.48180984954</v>
      </c>
      <c r="B11205" t="n">
        <v>0.3327984744</v>
      </c>
      <c r="C11205" t="n">
        <v>0.1055128562180655</v>
      </c>
      <c r="D11205" t="n">
        <v>-0.09097629205</v>
      </c>
      <c r="E11205" t="n">
        <v>-0.1259993138172498</v>
      </c>
      <c r="F11205" t="n">
        <v>9.509773284549999</v>
      </c>
      <c r="G11205" t="n">
        <v>9.491597676014944</v>
      </c>
    </row>
    <row r="11206">
      <c r="A11206" s="3" t="n">
        <v>45369.48181042824</v>
      </c>
      <c r="B11206" t="n">
        <v>0.3447625874</v>
      </c>
      <c r="C11206" t="n">
        <v>0.1920446099009329</v>
      </c>
      <c r="D11206" t="n">
        <v>-0.21308869785</v>
      </c>
      <c r="E11206" t="n">
        <v>-0.08716655711060631</v>
      </c>
      <c r="F11206" t="n">
        <v>9.540889784999999</v>
      </c>
      <c r="G11206" t="n">
        <v>9.452286679390701</v>
      </c>
    </row>
    <row r="11207">
      <c r="A11207" s="3" t="n">
        <v>45369.48181153935</v>
      </c>
      <c r="B11207" t="n">
        <v>0.138862164</v>
      </c>
      <c r="C11207" t="n">
        <v>0.3066649408348494</v>
      </c>
      <c r="D11207" t="n">
        <v>-0.22505281085</v>
      </c>
      <c r="E11207" t="n">
        <v>-0.08164843059137553</v>
      </c>
      <c r="F11207" t="n">
        <v>9.428368282899999</v>
      </c>
      <c r="G11207" t="n">
        <v>9.430627469891867</v>
      </c>
    </row>
    <row r="11208">
      <c r="A11208" s="3" t="n">
        <v>45369.48181210648</v>
      </c>
      <c r="B11208" t="n">
        <v>0.39982692715</v>
      </c>
      <c r="C11208" t="n">
        <v>0.4067519079060617</v>
      </c>
      <c r="D11208" t="n">
        <v>0.08379782425</v>
      </c>
      <c r="E11208" t="n">
        <v>-0.05455866864358988</v>
      </c>
      <c r="F11208" t="n">
        <v>9.514558929750001</v>
      </c>
      <c r="G11208" t="n">
        <v>9.424828173687324</v>
      </c>
    </row>
    <row r="11209">
      <c r="A11209" s="3" t="n">
        <v>45369.48181267361</v>
      </c>
      <c r="B11209" t="n">
        <v>0.48602738065</v>
      </c>
      <c r="C11209" t="n">
        <v>0.3752308431397446</v>
      </c>
      <c r="D11209" t="n">
        <v>0.06703825939999999</v>
      </c>
      <c r="E11209" t="n">
        <v>-0.09564021134965062</v>
      </c>
      <c r="F11209" t="n">
        <v>9.591168479549999</v>
      </c>
      <c r="G11209" t="n">
        <v>9.464669575206553</v>
      </c>
    </row>
    <row r="11210">
      <c r="A11210" s="3" t="n">
        <v>45369.48181324074</v>
      </c>
      <c r="B11210" t="n">
        <v>0.5746108501</v>
      </c>
      <c r="C11210" t="n">
        <v>0.2724865710897444</v>
      </c>
      <c r="D11210" t="n">
        <v>0.18674803595</v>
      </c>
      <c r="E11210" t="n">
        <v>-0.1377144430601402</v>
      </c>
      <c r="F11210" t="n">
        <v>9.186555907200001</v>
      </c>
      <c r="G11210" t="n">
        <v>9.418533241619606</v>
      </c>
    </row>
    <row r="11211">
      <c r="A11211" s="3" t="n">
        <v>45369.48181379629</v>
      </c>
      <c r="B11211" t="n">
        <v>0.1699884711</v>
      </c>
      <c r="C11211" t="n">
        <v>0.2185694036558281</v>
      </c>
      <c r="D11211" t="n">
        <v>-0.4692678157999999</v>
      </c>
      <c r="E11211" t="n">
        <v>-0.1141410166280889</v>
      </c>
      <c r="F11211" t="n">
        <v>9.17697481015</v>
      </c>
      <c r="G11211" t="n">
        <v>9.396501105108884</v>
      </c>
    </row>
    <row r="11212">
      <c r="A11212" s="3" t="n">
        <v>45369.48181435185</v>
      </c>
      <c r="B11212" t="n">
        <v>-0.0957717439</v>
      </c>
      <c r="C11212" t="n">
        <v>0.2250426384508165</v>
      </c>
      <c r="D11212" t="n">
        <v>-0.2753315054</v>
      </c>
      <c r="E11212" t="n">
        <v>-0.08215199863997689</v>
      </c>
      <c r="F11212" t="n">
        <v>9.639054351499999</v>
      </c>
      <c r="G11212" t="n">
        <v>9.376314424684757</v>
      </c>
    </row>
    <row r="11213">
      <c r="A11213" s="3" t="n">
        <v>45369.48181493056</v>
      </c>
      <c r="B11213" t="n">
        <v>-0.06703825939999999</v>
      </c>
      <c r="C11213" t="n">
        <v>0.1578596566705132</v>
      </c>
      <c r="D11213" t="n">
        <v>-0.2322410853</v>
      </c>
      <c r="E11213" t="n">
        <v>-0.05559213868205141</v>
      </c>
      <c r="F11213" t="n">
        <v>9.543292414250001</v>
      </c>
      <c r="G11213" t="n">
        <v>9.37781548219583</v>
      </c>
    </row>
    <row r="11214">
      <c r="A11214" s="3" t="n">
        <v>45369.48181549768</v>
      </c>
      <c r="B11214" t="n">
        <v>0.33039584515</v>
      </c>
      <c r="C11214" t="n">
        <v>0.1577251981266904</v>
      </c>
      <c r="D11214" t="n">
        <v>0.15083608365</v>
      </c>
      <c r="E11214" t="n">
        <v>-0.006251865101282051</v>
      </c>
      <c r="F11214" t="n">
        <v>9.236834601749999</v>
      </c>
      <c r="G11214" t="n">
        <v>9.360525923918672</v>
      </c>
    </row>
    <row r="11215">
      <c r="A11215" s="3" t="n">
        <v>45369.48181605324</v>
      </c>
      <c r="B11215" t="n">
        <v>0.2106860686</v>
      </c>
      <c r="C11215" t="n">
        <v>0.08932653463624732</v>
      </c>
      <c r="D11215" t="n">
        <v>0.3136362803</v>
      </c>
      <c r="E11215" t="n">
        <v>0.04345735796899779</v>
      </c>
      <c r="F11215" t="n">
        <v>9.349356103849999</v>
      </c>
      <c r="G11215" t="n">
        <v>9.434082016654804</v>
      </c>
    </row>
    <row r="11216">
      <c r="A11216" s="3" t="n">
        <v>45369.48181662037</v>
      </c>
      <c r="B11216" t="n">
        <v>0.3711032493</v>
      </c>
      <c r="C11216" t="n">
        <v>0.0826639103418417</v>
      </c>
      <c r="D11216" t="n">
        <v>0.1987219556</v>
      </c>
      <c r="E11216" t="n">
        <v>0.1612649644495343</v>
      </c>
      <c r="F11216" t="n">
        <v>9.385268056149998</v>
      </c>
      <c r="G11216" t="n">
        <v>9.419968487136856</v>
      </c>
    </row>
    <row r="11217">
      <c r="A11217" s="3" t="n">
        <v>45369.48181717593</v>
      </c>
      <c r="B11217" t="n">
        <v>-0.0383047749</v>
      </c>
      <c r="C11217" t="n">
        <v>0.1551772978726112</v>
      </c>
      <c r="D11217" t="n">
        <v>0.06943108200000001</v>
      </c>
      <c r="E11217" t="n">
        <v>0.1472404491392779</v>
      </c>
      <c r="F11217" t="n">
        <v>9.5337113172</v>
      </c>
      <c r="G11217" t="n">
        <v>9.411473825179048</v>
      </c>
    </row>
    <row r="11218">
      <c r="A11218" s="3" t="n">
        <v>45369.48181775463</v>
      </c>
      <c r="B11218" t="n">
        <v>0.09816456649999999</v>
      </c>
      <c r="C11218" t="n">
        <v>0.1057413808801868</v>
      </c>
      <c r="D11218" t="n">
        <v>-0.07901217904999999</v>
      </c>
      <c r="E11218" t="n">
        <v>0.04926831242878804</v>
      </c>
      <c r="F11218" t="n">
        <v>9.3589372009</v>
      </c>
      <c r="G11218" t="n">
        <v>9.494544174301774</v>
      </c>
    </row>
    <row r="11219">
      <c r="A11219" s="3" t="n">
        <v>45369.48181831018</v>
      </c>
      <c r="B11219" t="n">
        <v>-0.35673650705</v>
      </c>
      <c r="C11219" t="n">
        <v>0.06462239460139878</v>
      </c>
      <c r="D11219" t="n">
        <v>-0.0383047749</v>
      </c>
      <c r="E11219" t="n">
        <v>-0.09289380072587441</v>
      </c>
      <c r="F11219" t="n">
        <v>9.74919283765</v>
      </c>
      <c r="G11219" t="n">
        <v>9.607187996644548</v>
      </c>
    </row>
    <row r="11220">
      <c r="A11220" s="3" t="n">
        <v>45369.48181887731</v>
      </c>
      <c r="B11220" t="n">
        <v>0.2729386828</v>
      </c>
      <c r="C11220" t="n">
        <v>0.0825589403259909</v>
      </c>
      <c r="D11220" t="n">
        <v>0.01436674225</v>
      </c>
      <c r="E11220" t="n">
        <v>-0.1861611228060612</v>
      </c>
      <c r="F11220" t="n">
        <v>9.471458703</v>
      </c>
      <c r="G11220" t="n">
        <v>9.702900489176717</v>
      </c>
    </row>
    <row r="11221">
      <c r="A11221" s="3" t="n">
        <v>45369.48181944445</v>
      </c>
      <c r="B11221" t="n">
        <v>0.5123582359</v>
      </c>
      <c r="C11221" t="n">
        <v>0.09652125541561796</v>
      </c>
      <c r="D11221" t="n">
        <v>-0.32561019995</v>
      </c>
      <c r="E11221" t="n">
        <v>-0.1978815554121218</v>
      </c>
      <c r="F11221" t="n">
        <v>9.830588032649999</v>
      </c>
      <c r="G11221" t="n">
        <v>9.71591455378779</v>
      </c>
    </row>
    <row r="11222">
      <c r="A11222" s="3" t="n">
        <v>45369.48182001158</v>
      </c>
      <c r="B11222" t="n">
        <v>-0.18435521335</v>
      </c>
      <c r="C11222" t="n">
        <v>0.1517827568351985</v>
      </c>
      <c r="D11222" t="n">
        <v>-0.4381415087</v>
      </c>
      <c r="E11222" t="n">
        <v>-0.2040203582968537</v>
      </c>
      <c r="F11222" t="n">
        <v>9.82819521005</v>
      </c>
      <c r="G11222" t="n">
        <v>9.711131560269374</v>
      </c>
    </row>
    <row r="11223">
      <c r="A11223" s="3" t="n">
        <v>45369.48182056713</v>
      </c>
      <c r="B11223" t="n">
        <v>0.28251977985</v>
      </c>
      <c r="C11223" t="n">
        <v>0.1465085621624713</v>
      </c>
      <c r="D11223" t="n">
        <v>-0.15562172885</v>
      </c>
      <c r="E11223" t="n">
        <v>-0.1235270322069933</v>
      </c>
      <c r="F11223" t="n">
        <v>9.794676080349999</v>
      </c>
      <c r="G11223" t="n">
        <v>9.721371988801774</v>
      </c>
    </row>
    <row r="11224">
      <c r="A11224" s="3" t="n">
        <v>45369.48182113426</v>
      </c>
      <c r="B11224" t="n">
        <v>0.1436478092</v>
      </c>
      <c r="C11224" t="n">
        <v>0.2024232001876462</v>
      </c>
      <c r="D11224" t="n">
        <v>-0.0335191297</v>
      </c>
      <c r="E11224" t="n">
        <v>-0.1558969779703967</v>
      </c>
      <c r="F11224" t="n">
        <v>9.701306965699999</v>
      </c>
      <c r="G11224" t="n">
        <v>9.636615924548627</v>
      </c>
    </row>
    <row r="11225">
      <c r="A11225" s="3" t="n">
        <v>45369.48182170139</v>
      </c>
      <c r="B11225" t="n">
        <v>0.1053430343</v>
      </c>
      <c r="C11225" t="n">
        <v>0.1657171149715622</v>
      </c>
      <c r="D11225" t="n">
        <v>0.03591195229999999</v>
      </c>
      <c r="E11225" t="n">
        <v>-0.1449474532072265</v>
      </c>
      <c r="F11225" t="n">
        <v>9.2966845867</v>
      </c>
      <c r="G11225" t="n">
        <v>9.636126140672404</v>
      </c>
    </row>
    <row r="11226">
      <c r="A11226" s="3" t="n">
        <v>45369.48182226852</v>
      </c>
      <c r="B11226" t="n">
        <v>0.12210259915</v>
      </c>
      <c r="C11226" t="n">
        <v>0.1479749877976694</v>
      </c>
      <c r="D11226" t="n">
        <v>-0.11731695395</v>
      </c>
      <c r="E11226" t="n">
        <v>-0.09392173880792566</v>
      </c>
      <c r="F11226" t="n">
        <v>9.631875883699999</v>
      </c>
      <c r="G11226" t="n">
        <v>9.558937381320655</v>
      </c>
    </row>
    <row r="11227">
      <c r="A11227" s="3" t="n">
        <v>45369.48182337963</v>
      </c>
      <c r="B11227" t="n">
        <v>0.1747741163</v>
      </c>
      <c r="C11227" t="n">
        <v>0.1822690485815856</v>
      </c>
      <c r="D11227" t="n">
        <v>0.06703825939999999</v>
      </c>
      <c r="E11227" t="n">
        <v>-0.1021432318438231</v>
      </c>
      <c r="F11227" t="n">
        <v>9.6055352218</v>
      </c>
      <c r="G11227" t="n">
        <v>9.496721776366227</v>
      </c>
    </row>
    <row r="11228">
      <c r="A11228" s="3" t="n">
        <v>45369.48182341435</v>
      </c>
      <c r="B11228" t="n">
        <v>0.3806745397</v>
      </c>
      <c r="C11228" t="n">
        <v>0.1095948914250586</v>
      </c>
      <c r="D11228" t="n">
        <v>-0.6081299797999999</v>
      </c>
      <c r="E11228" t="n">
        <v>-0.1578796128603734</v>
      </c>
      <c r="F11228" t="n">
        <v>9.4259754603</v>
      </c>
      <c r="G11228" t="n">
        <v>9.517103743995365</v>
      </c>
    </row>
    <row r="11229">
      <c r="A11229" s="3" t="n">
        <v>45369.48182395833</v>
      </c>
      <c r="B11229" t="n">
        <v>0.08858346944999999</v>
      </c>
      <c r="C11229" t="n">
        <v>0.1473453962958046</v>
      </c>
      <c r="D11229" t="n">
        <v>0.0047856452</v>
      </c>
      <c r="E11229" t="n">
        <v>-0.1597657585437067</v>
      </c>
      <c r="F11229" t="n">
        <v>9.722852175749999</v>
      </c>
      <c r="G11229" t="n">
        <v>9.568196299058069</v>
      </c>
    </row>
    <row r="11230">
      <c r="A11230" s="3" t="n">
        <v>45369.48182452546</v>
      </c>
      <c r="B11230" t="n">
        <v>-0.1005573891</v>
      </c>
      <c r="C11230" t="n">
        <v>0.0934685298501168</v>
      </c>
      <c r="D11230" t="n">
        <v>-0.07901217904999999</v>
      </c>
      <c r="E11230" t="n">
        <v>-0.1001066260898604</v>
      </c>
      <c r="F11230" t="n">
        <v>9.3972419758</v>
      </c>
      <c r="G11230" t="n">
        <v>9.598728789498278</v>
      </c>
    </row>
    <row r="11231">
      <c r="A11231" s="3" t="n">
        <v>45369.48182508102</v>
      </c>
      <c r="B11231" t="n">
        <v>0.06703825939999999</v>
      </c>
      <c r="C11231" t="n">
        <v>0.06525790666818197</v>
      </c>
      <c r="D11231" t="n">
        <v>-0.14844326105</v>
      </c>
      <c r="E11231" t="n">
        <v>-0.05341634250419594</v>
      </c>
      <c r="F11231" t="n">
        <v>9.497799364899999</v>
      </c>
      <c r="G11231" t="n">
        <v>9.554527177658185</v>
      </c>
    </row>
    <row r="11232">
      <c r="A11232" s="3" t="n">
        <v>45369.48182564814</v>
      </c>
      <c r="B11232" t="n">
        <v>0.1292908736</v>
      </c>
      <c r="C11232" t="n">
        <v>0.1346796163453384</v>
      </c>
      <c r="D11232" t="n">
        <v>-0.007178467799999999</v>
      </c>
      <c r="E11232" t="n">
        <v>-0.02739829424393946</v>
      </c>
      <c r="F11232" t="n">
        <v>9.8377763071</v>
      </c>
      <c r="G11232" t="n">
        <v>9.537734603944315</v>
      </c>
    </row>
    <row r="11233">
      <c r="A11233" s="3" t="n">
        <v>45369.4818262037</v>
      </c>
      <c r="B11233" t="n">
        <v>0.28730542505</v>
      </c>
      <c r="C11233" t="n">
        <v>0.1095094661312357</v>
      </c>
      <c r="D11233" t="n">
        <v>0.1771669389</v>
      </c>
      <c r="E11233" t="n">
        <v>-0.0084951648629371</v>
      </c>
      <c r="F11233" t="n">
        <v>9.524130220149999</v>
      </c>
      <c r="G11233" t="n">
        <v>9.507815063418091</v>
      </c>
    </row>
    <row r="11234">
      <c r="A11234" s="3" t="n">
        <v>45369.48182678241</v>
      </c>
      <c r="B11234" t="n">
        <v>-0.15801455145</v>
      </c>
      <c r="C11234" t="n">
        <v>0.1625724034862475</v>
      </c>
      <c r="D11234" t="n">
        <v>0.09097629205</v>
      </c>
      <c r="E11234" t="n">
        <v>-0.03575241707773902</v>
      </c>
      <c r="F11234" t="n">
        <v>9.35174892645</v>
      </c>
      <c r="G11234" t="n">
        <v>9.498372791042801</v>
      </c>
    </row>
    <row r="11235">
      <c r="A11235" s="3" t="n">
        <v>45369.48182733796</v>
      </c>
      <c r="B11235" t="n">
        <v>0.4285604116499999</v>
      </c>
      <c r="C11235" t="n">
        <v>0.1890086859385786</v>
      </c>
      <c r="D11235" t="n">
        <v>-0.26096476315</v>
      </c>
      <c r="E11235" t="n">
        <v>-0.008260971088461546</v>
      </c>
      <c r="F11235" t="n">
        <v>9.447520670349999</v>
      </c>
      <c r="G11235" t="n">
        <v>9.544716367261215</v>
      </c>
    </row>
    <row r="11236">
      <c r="A11236" s="3" t="n">
        <v>45369.48182791666</v>
      </c>
      <c r="B11236" t="n">
        <v>0.4764462836</v>
      </c>
      <c r="C11236" t="n">
        <v>0.2235648745909097</v>
      </c>
      <c r="D11236" t="n">
        <v>-0.14605043845</v>
      </c>
      <c r="E11236" t="n">
        <v>-0.03641087990582757</v>
      </c>
      <c r="F11236" t="n">
        <v>9.476254154849999</v>
      </c>
      <c r="G11236" t="n">
        <v>9.51027157209478</v>
      </c>
    </row>
    <row r="11237">
      <c r="A11237" s="3" t="n">
        <v>45369.48182847222</v>
      </c>
      <c r="B11237" t="n">
        <v>-0.28251977985</v>
      </c>
      <c r="C11237" t="n">
        <v>0.1986512059921917</v>
      </c>
      <c r="D11237" t="n">
        <v>-0.1699884711</v>
      </c>
      <c r="E11237" t="n">
        <v>-0.1247835863884619</v>
      </c>
      <c r="F11237" t="n">
        <v>9.5337113172</v>
      </c>
      <c r="G11237" t="n">
        <v>9.494406195422053</v>
      </c>
    </row>
    <row r="11238">
      <c r="A11238" s="3" t="n">
        <v>45369.48182903935</v>
      </c>
      <c r="B11238" t="n">
        <v>0.31843173215</v>
      </c>
      <c r="C11238" t="n">
        <v>0.1404027910009328</v>
      </c>
      <c r="D11238" t="n">
        <v>0.2418123757</v>
      </c>
      <c r="E11238" t="n">
        <v>-0.206837861418299</v>
      </c>
      <c r="F11238" t="n">
        <v>9.78749761255</v>
      </c>
      <c r="G11238" t="n">
        <v>9.550779391486856</v>
      </c>
    </row>
    <row r="11239">
      <c r="A11239" s="3" t="n">
        <v>45369.48182959491</v>
      </c>
      <c r="B11239" t="n">
        <v>0.2059004234</v>
      </c>
      <c r="C11239" t="n">
        <v>0.1458832682135202</v>
      </c>
      <c r="D11239" t="n">
        <v>-0.19153368115</v>
      </c>
      <c r="E11239" t="n">
        <v>-0.1271371138104899</v>
      </c>
      <c r="F11239" t="n">
        <v>9.55047088205</v>
      </c>
      <c r="G11239" t="n">
        <v>9.657112280235108</v>
      </c>
    </row>
    <row r="11240">
      <c r="A11240" s="3" t="n">
        <v>45369.4818307176</v>
      </c>
      <c r="B11240" t="n">
        <v>0.2753315054</v>
      </c>
      <c r="C11240" t="n">
        <v>0.1021294476714455</v>
      </c>
      <c r="D11240" t="n">
        <v>-0.3806745397</v>
      </c>
      <c r="E11240" t="n">
        <v>-0.07864535547762261</v>
      </c>
      <c r="F11240" t="n">
        <v>9.4259754603</v>
      </c>
      <c r="G11240" t="n">
        <v>9.612128765217276</v>
      </c>
    </row>
    <row r="11241">
      <c r="A11241" s="3" t="n">
        <v>45369.48183075232</v>
      </c>
      <c r="B11241" t="n">
        <v>-0.2011147782</v>
      </c>
      <c r="C11241" t="n">
        <v>0.09287535325139884</v>
      </c>
      <c r="D11241" t="n">
        <v>-0.26096476315</v>
      </c>
      <c r="E11241" t="n">
        <v>-0.0375366558946388</v>
      </c>
      <c r="F11241" t="n">
        <v>9.701306965699999</v>
      </c>
      <c r="G11241" t="n">
        <v>9.6223467458935</v>
      </c>
    </row>
    <row r="11242">
      <c r="A11242" s="3" t="n">
        <v>45369.4818312963</v>
      </c>
      <c r="B11242" t="n">
        <v>0.04069759749999999</v>
      </c>
      <c r="C11242" t="n">
        <v>0.1438565834061775</v>
      </c>
      <c r="D11242" t="n">
        <v>0.05506433975</v>
      </c>
      <c r="E11242" t="n">
        <v>-0.03370291866503506</v>
      </c>
      <c r="F11242" t="n">
        <v>9.7084854335</v>
      </c>
      <c r="G11242" t="n">
        <v>9.602071737041403</v>
      </c>
    </row>
    <row r="11243">
      <c r="A11243" s="3" t="n">
        <v>45369.48183185185</v>
      </c>
      <c r="B11243" t="n">
        <v>0.3375841196</v>
      </c>
      <c r="C11243" t="n">
        <v>0.1105384328828674</v>
      </c>
      <c r="D11243" t="n">
        <v>0.4309532342499999</v>
      </c>
      <c r="E11243" t="n">
        <v>-0.1169651260941728</v>
      </c>
      <c r="F11243" t="n">
        <v>9.78749761255</v>
      </c>
      <c r="G11243" t="n">
        <v>9.58732697015026</v>
      </c>
    </row>
    <row r="11244">
      <c r="A11244" s="3" t="n">
        <v>45369.48183297454</v>
      </c>
      <c r="B11244" t="n">
        <v>0.2106860686</v>
      </c>
      <c r="C11244" t="n">
        <v>0.1474510978100237</v>
      </c>
      <c r="D11244" t="n">
        <v>-0.2681530376</v>
      </c>
      <c r="E11244" t="n">
        <v>-0.1020530975292544</v>
      </c>
      <c r="F11244" t="n">
        <v>9.133874583399999</v>
      </c>
      <c r="G11244" t="n">
        <v>9.588125560634525</v>
      </c>
    </row>
    <row r="11245">
      <c r="A11245" s="3" t="n">
        <v>45369.48183300926</v>
      </c>
      <c r="B11245" t="n">
        <v>-0.0263406619</v>
      </c>
      <c r="C11245" t="n">
        <v>0.1743403834862476</v>
      </c>
      <c r="D11245" t="n">
        <v>-0.01436674225</v>
      </c>
      <c r="E11245" t="n">
        <v>-0.1085051188715621</v>
      </c>
      <c r="F11245" t="n">
        <v>9.8665097916</v>
      </c>
      <c r="G11245" t="n">
        <v>9.610382450018907</v>
      </c>
    </row>
    <row r="11246">
      <c r="A11246" s="3" t="n">
        <v>45369.4818341088</v>
      </c>
      <c r="B11246" t="n">
        <v>0.2681530376</v>
      </c>
      <c r="C11246" t="n">
        <v>0.1945219434217954</v>
      </c>
      <c r="D11246" t="n">
        <v>-0.4309532342499999</v>
      </c>
      <c r="E11246" t="n">
        <v>-0.1254870592255248</v>
      </c>
      <c r="F11246" t="n">
        <v>9.528925672</v>
      </c>
      <c r="G11246" t="n">
        <v>9.627046988659002</v>
      </c>
    </row>
    <row r="11247">
      <c r="A11247" s="3" t="n">
        <v>45369.48183467593</v>
      </c>
      <c r="B11247" t="n">
        <v>0.28491260245</v>
      </c>
      <c r="C11247" t="n">
        <v>0.1573146903861309</v>
      </c>
      <c r="D11247" t="n">
        <v>-0.4381415087</v>
      </c>
      <c r="E11247" t="n">
        <v>-0.1468219863539631</v>
      </c>
      <c r="F11247" t="n">
        <v>9.651028271149999</v>
      </c>
      <c r="G11247" t="n">
        <v>9.697332209300608</v>
      </c>
    </row>
    <row r="11248">
      <c r="A11248" s="3" t="n">
        <v>45369.48183524305</v>
      </c>
      <c r="B11248" t="n">
        <v>0.1364693414</v>
      </c>
      <c r="C11248" t="n">
        <v>0.148827160537413</v>
      </c>
      <c r="D11248" t="n">
        <v>0.04310022674999999</v>
      </c>
      <c r="E11248" t="n">
        <v>-0.1991590487343828</v>
      </c>
      <c r="F11248" t="n">
        <v>9.598356753999999</v>
      </c>
      <c r="G11248" t="n">
        <v>9.67657137123534</v>
      </c>
    </row>
    <row r="11249">
      <c r="A11249" s="3" t="n">
        <v>45369.48183581018</v>
      </c>
      <c r="B11249" t="n">
        <v>0.08140500164999999</v>
      </c>
      <c r="C11249" t="n">
        <v>0.1604533898692312</v>
      </c>
      <c r="D11249" t="n">
        <v>0.05745716234999999</v>
      </c>
      <c r="E11249" t="n">
        <v>-0.1301336054389281</v>
      </c>
      <c r="F11249" t="n">
        <v>9.9119930343</v>
      </c>
      <c r="G11249" t="n">
        <v>9.690936536191984</v>
      </c>
    </row>
    <row r="11250">
      <c r="A11250" s="3" t="n">
        <v>45369.48183636574</v>
      </c>
      <c r="B11250" t="n">
        <v>0.07901217904999999</v>
      </c>
      <c r="C11250" t="n">
        <v>0.2638222243698143</v>
      </c>
      <c r="D11250" t="n">
        <v>0.0622526142</v>
      </c>
      <c r="E11250" t="n">
        <v>-0.1096354895844991</v>
      </c>
      <c r="F11250" t="n">
        <v>9.7467902084</v>
      </c>
      <c r="G11250" t="n">
        <v>9.545842486139886</v>
      </c>
    </row>
    <row r="11251">
      <c r="A11251" s="3" t="n">
        <v>45369.48183693287</v>
      </c>
      <c r="B11251" t="n">
        <v>0.35673650705</v>
      </c>
      <c r="C11251" t="n">
        <v>0.2562865796321686</v>
      </c>
      <c r="D11251" t="n">
        <v>-0.1699884711</v>
      </c>
      <c r="E11251" t="n">
        <v>-0.03934423408135209</v>
      </c>
      <c r="F11251" t="n">
        <v>9.519344574949999</v>
      </c>
      <c r="G11251" t="n">
        <v>9.502221912597461</v>
      </c>
    </row>
    <row r="11252">
      <c r="A11252" s="3" t="n">
        <v>45369.4818375</v>
      </c>
      <c r="B11252" t="n">
        <v>0.3663176041</v>
      </c>
      <c r="C11252" t="n">
        <v>0.3127585736953389</v>
      </c>
      <c r="D11252" t="n">
        <v>-0.39743410455</v>
      </c>
      <c r="E11252" t="n">
        <v>-0.01413517729778557</v>
      </c>
      <c r="F11252" t="n">
        <v>9.033327000949999</v>
      </c>
      <c r="G11252" t="n">
        <v>9.44326529288907</v>
      </c>
    </row>
    <row r="11253">
      <c r="A11253" s="3" t="n">
        <v>45369.48183805556</v>
      </c>
      <c r="B11253" t="n">
        <v>0.29448389285</v>
      </c>
      <c r="C11253" t="n">
        <v>0.3393456133895114</v>
      </c>
      <c r="D11253" t="n">
        <v>0.0622526142</v>
      </c>
      <c r="E11253" t="n">
        <v>-0.08972840155233126</v>
      </c>
      <c r="F11253" t="n">
        <v>9.457091960749999</v>
      </c>
      <c r="G11253" t="n">
        <v>9.414584956317391</v>
      </c>
    </row>
    <row r="11254">
      <c r="A11254" s="3" t="n">
        <v>45369.48183862268</v>
      </c>
      <c r="B11254" t="n">
        <v>0.6536132225</v>
      </c>
      <c r="C11254" t="n">
        <v>0.3492241102448728</v>
      </c>
      <c r="D11254" t="n">
        <v>0.04069759749999999</v>
      </c>
      <c r="E11254" t="n">
        <v>-0.1118447746720283</v>
      </c>
      <c r="F11254" t="n">
        <v>9.287103489649999</v>
      </c>
      <c r="G11254" t="n">
        <v>9.396129092469955</v>
      </c>
    </row>
    <row r="11255">
      <c r="A11255" s="3" t="n">
        <v>45369.48183917824</v>
      </c>
      <c r="B11255" t="n">
        <v>0.0023928226</v>
      </c>
      <c r="C11255" t="n">
        <v>0.3063519052518656</v>
      </c>
      <c r="D11255" t="n">
        <v>-0.02393803265</v>
      </c>
      <c r="E11255" t="n">
        <v>-0.1459271581156182</v>
      </c>
      <c r="F11255" t="n">
        <v>9.58399001175</v>
      </c>
      <c r="G11255" t="n">
        <v>9.413692299714826</v>
      </c>
    </row>
    <row r="11256">
      <c r="A11256" s="3" t="n">
        <v>45369.48183975695</v>
      </c>
      <c r="B11256" t="n">
        <v>0.35673650705</v>
      </c>
      <c r="C11256" t="n">
        <v>0.1765458967853152</v>
      </c>
      <c r="D11256" t="n">
        <v>-0.08619064685</v>
      </c>
      <c r="E11256" t="n">
        <v>-0.09703826474673687</v>
      </c>
      <c r="F11256" t="n">
        <v>9.6055352218</v>
      </c>
      <c r="G11256" t="n">
        <v>9.464684822375666</v>
      </c>
    </row>
    <row r="11257">
      <c r="A11257" s="3" t="n">
        <v>45369.48184032407</v>
      </c>
      <c r="B11257" t="n">
        <v>0.04310022674999999</v>
      </c>
      <c r="C11257" t="n">
        <v>0.1562375133201636</v>
      </c>
      <c r="D11257" t="n">
        <v>-0.39982692715</v>
      </c>
      <c r="E11257" t="n">
        <v>-0.1020782656449886</v>
      </c>
      <c r="F11257" t="n">
        <v>9.538496962399998</v>
      </c>
      <c r="G11257" t="n">
        <v>9.523139039860981</v>
      </c>
    </row>
    <row r="11258">
      <c r="A11258" s="3" t="n">
        <v>45369.48184087963</v>
      </c>
      <c r="B11258" t="n">
        <v>0.17956956815</v>
      </c>
      <c r="C11258" t="n">
        <v>0.1415827893062941</v>
      </c>
      <c r="D11258" t="n">
        <v>-0.138862164</v>
      </c>
      <c r="E11258" t="n">
        <v>-0.1705279054279725</v>
      </c>
      <c r="F11258" t="n">
        <v>9.469065880399999</v>
      </c>
      <c r="G11258" t="n">
        <v>9.511135883135573</v>
      </c>
    </row>
    <row r="11259">
      <c r="A11259" s="3" t="n">
        <v>45369.48184144676</v>
      </c>
      <c r="B11259" t="n">
        <v>0.0047856452</v>
      </c>
      <c r="C11259" t="n">
        <v>0.154625176619814</v>
      </c>
      <c r="D11259" t="n">
        <v>-0.1771669389</v>
      </c>
      <c r="E11259" t="n">
        <v>-0.1716268902890448</v>
      </c>
      <c r="F11259" t="n">
        <v>9.327810893799999</v>
      </c>
      <c r="G11259" t="n">
        <v>9.556095738753058</v>
      </c>
    </row>
    <row r="11260">
      <c r="A11260" s="3" t="n">
        <v>45369.48184201389</v>
      </c>
      <c r="B11260" t="n">
        <v>0.0383047749</v>
      </c>
      <c r="C11260" t="n">
        <v>0.2243797637731941</v>
      </c>
      <c r="D11260" t="n">
        <v>0.12210259915</v>
      </c>
      <c r="E11260" t="n">
        <v>-0.176817534132518</v>
      </c>
      <c r="F11260" t="n">
        <v>9.58399001175</v>
      </c>
      <c r="G11260" t="n">
        <v>9.533676365293616</v>
      </c>
    </row>
    <row r="11261">
      <c r="A11261" s="3" t="n">
        <v>45369.48184258102</v>
      </c>
      <c r="B11261" t="n">
        <v>0.59137041495</v>
      </c>
      <c r="C11261" t="n">
        <v>0.2295466567790216</v>
      </c>
      <c r="D11261" t="n">
        <v>-0.2729386828</v>
      </c>
      <c r="E11261" t="n">
        <v>-0.09622465568659699</v>
      </c>
      <c r="F11261" t="n">
        <v>9.622294786649999</v>
      </c>
      <c r="G11261" t="n">
        <v>9.566068850350492</v>
      </c>
    </row>
    <row r="11262">
      <c r="A11262" s="3" t="n">
        <v>45369.48184313657</v>
      </c>
      <c r="B11262" t="n">
        <v>0.2106860686</v>
      </c>
      <c r="C11262" t="n">
        <v>0.195089631874243</v>
      </c>
      <c r="D11262" t="n">
        <v>-0.138862164</v>
      </c>
      <c r="E11262" t="n">
        <v>-0.004938734092890425</v>
      </c>
      <c r="F11262" t="n">
        <v>9.65342109375</v>
      </c>
      <c r="G11262" t="n">
        <v>9.548991449459468</v>
      </c>
    </row>
    <row r="11263">
      <c r="A11263" s="3" t="n">
        <v>45369.4818437037</v>
      </c>
      <c r="B11263" t="n">
        <v>0.2729386828</v>
      </c>
      <c r="C11263" t="n">
        <v>0.1288843662411426</v>
      </c>
      <c r="D11263" t="n">
        <v>-0.0383047749</v>
      </c>
      <c r="E11263" t="n">
        <v>-0.07148542658939414</v>
      </c>
      <c r="F11263" t="n">
        <v>9.622294786649999</v>
      </c>
      <c r="G11263" t="n">
        <v>9.526711769329047</v>
      </c>
    </row>
    <row r="11264">
      <c r="A11264" s="3" t="n">
        <v>45369.48184427083</v>
      </c>
      <c r="B11264" t="n">
        <v>0.0023928226</v>
      </c>
      <c r="C11264" t="n">
        <v>0.1293147158749421</v>
      </c>
      <c r="D11264" t="n">
        <v>-0.05267151714999999</v>
      </c>
      <c r="E11264" t="n">
        <v>-0.06560317389801887</v>
      </c>
      <c r="F11264" t="n">
        <v>9.41878718585</v>
      </c>
      <c r="G11264" t="n">
        <v>9.558383408462614</v>
      </c>
    </row>
    <row r="11265">
      <c r="A11265" s="3" t="n">
        <v>45369.48184483797</v>
      </c>
      <c r="B11265" t="n">
        <v>0.0335191297</v>
      </c>
      <c r="C11265" t="n">
        <v>0.1525865821046624</v>
      </c>
      <c r="D11265" t="n">
        <v>0.2801171506</v>
      </c>
      <c r="E11265" t="n">
        <v>-0.04729747295000016</v>
      </c>
      <c r="F11265" t="n">
        <v>9.543292414250001</v>
      </c>
      <c r="G11265" t="n">
        <v>9.517274457427067</v>
      </c>
    </row>
    <row r="11266">
      <c r="A11266" s="3" t="n">
        <v>45369.48184540509</v>
      </c>
      <c r="B11266" t="n">
        <v>-0.2753315054</v>
      </c>
      <c r="C11266" t="n">
        <v>0.07240057676678338</v>
      </c>
      <c r="D11266" t="n">
        <v>-0.15801455145</v>
      </c>
      <c r="E11266" t="n">
        <v>0.02339011751282059</v>
      </c>
      <c r="F11266" t="n">
        <v>9.25119153735</v>
      </c>
      <c r="G11266" t="n">
        <v>9.509009828846763</v>
      </c>
    </row>
    <row r="11267">
      <c r="A11267" s="3" t="n">
        <v>45369.48184596065</v>
      </c>
      <c r="B11267" t="n">
        <v>0.2705458602</v>
      </c>
      <c r="C11267" t="n">
        <v>0.06897391837913769</v>
      </c>
      <c r="D11267" t="n">
        <v>-0.42616758905</v>
      </c>
      <c r="E11267" t="n">
        <v>-0.01753995931235436</v>
      </c>
      <c r="F11267" t="n">
        <v>9.6055352218</v>
      </c>
      <c r="G11267" t="n">
        <v>9.494421876918326</v>
      </c>
    </row>
    <row r="11268">
      <c r="A11268" s="3" t="n">
        <v>45369.48184708333</v>
      </c>
      <c r="B11268" t="n">
        <v>0.4333460568499999</v>
      </c>
      <c r="C11268" t="n">
        <v>0.07153507704114234</v>
      </c>
      <c r="D11268" t="n">
        <v>0.2681530376</v>
      </c>
      <c r="E11268" t="n">
        <v>-0.06510031448846174</v>
      </c>
      <c r="F11268" t="n">
        <v>9.78271196735</v>
      </c>
      <c r="G11268" t="n">
        <v>9.481245922574617</v>
      </c>
    </row>
    <row r="11269">
      <c r="A11269" s="3" t="n">
        <v>45369.48184711806</v>
      </c>
      <c r="B11269" t="n">
        <v>0.22265998825</v>
      </c>
      <c r="C11269" t="n">
        <v>0.1095742037368301</v>
      </c>
      <c r="D11269" t="n">
        <v>0.06703825939999999</v>
      </c>
      <c r="E11269" t="n">
        <v>-0.09222781718018676</v>
      </c>
      <c r="F11269" t="n">
        <v>9.349356103849999</v>
      </c>
      <c r="G11269" t="n">
        <v>9.494713036128232</v>
      </c>
    </row>
    <row r="11270">
      <c r="A11270" s="3" t="n">
        <v>45369.48184765047</v>
      </c>
      <c r="B11270" t="n">
        <v>-0.3782817171</v>
      </c>
      <c r="C11270" t="n">
        <v>0.01516830444638694</v>
      </c>
      <c r="D11270" t="n">
        <v>-0.1412549866</v>
      </c>
      <c r="E11270" t="n">
        <v>-0.1182126737019817</v>
      </c>
      <c r="F11270" t="n">
        <v>9.509773284549999</v>
      </c>
      <c r="G11270" t="n">
        <v>9.52377811798231</v>
      </c>
    </row>
    <row r="11271">
      <c r="A11271" s="3" t="n">
        <v>45369.48184821759</v>
      </c>
      <c r="B11271" t="n">
        <v>-0.0263406619</v>
      </c>
      <c r="C11271" t="n">
        <v>-0.002176390520279736</v>
      </c>
      <c r="D11271" t="n">
        <v>-0.35912932965</v>
      </c>
      <c r="E11271" t="n">
        <v>-0.1436401284671333</v>
      </c>
      <c r="F11271" t="n">
        <v>9.394849153199999</v>
      </c>
      <c r="G11271" t="n">
        <v>9.540114762478813</v>
      </c>
    </row>
    <row r="11272">
      <c r="A11272" s="3" t="n">
        <v>45369.48184878472</v>
      </c>
      <c r="B11272" t="n">
        <v>0.09816456649999999</v>
      </c>
      <c r="C11272" t="n">
        <v>-0.1125095695328675</v>
      </c>
      <c r="D11272" t="n">
        <v>-0.11970977655</v>
      </c>
      <c r="E11272" t="n">
        <v>-0.1559402049520983</v>
      </c>
      <c r="F11272" t="n">
        <v>9.464280235199999</v>
      </c>
      <c r="G11272" t="n">
        <v>9.500066484077298</v>
      </c>
    </row>
    <row r="11273">
      <c r="A11273" s="3" t="n">
        <v>45369.48184934028</v>
      </c>
      <c r="B11273" t="n">
        <v>-0.12210259915</v>
      </c>
      <c r="C11273" t="n">
        <v>-0.1041209519791378</v>
      </c>
      <c r="D11273" t="n">
        <v>-0.0742167272</v>
      </c>
      <c r="E11273" t="n">
        <v>-0.1701768547891613</v>
      </c>
      <c r="F11273" t="n">
        <v>9.631875883699999</v>
      </c>
      <c r="G11273" t="n">
        <v>9.450401996704105</v>
      </c>
    </row>
    <row r="11274">
      <c r="A11274" s="3" t="n">
        <v>45369.48184990741</v>
      </c>
      <c r="B11274" t="n">
        <v>-0.39982692715</v>
      </c>
      <c r="C11274" t="n">
        <v>-0.09078406799440586</v>
      </c>
      <c r="D11274" t="n">
        <v>-0.17956956815</v>
      </c>
      <c r="E11274" t="n">
        <v>-0.0963798247779723</v>
      </c>
      <c r="F11274" t="n">
        <v>9.651028271149999</v>
      </c>
      <c r="G11274" t="n">
        <v>9.483395841997694</v>
      </c>
    </row>
    <row r="11275">
      <c r="A11275" s="3" t="n">
        <v>45369.48185047453</v>
      </c>
      <c r="B11275" t="n">
        <v>0.3399769422</v>
      </c>
      <c r="C11275" t="n">
        <v>0.05981608457249438</v>
      </c>
      <c r="D11275" t="n">
        <v>-0.3136362803</v>
      </c>
      <c r="E11275" t="n">
        <v>-0.02500647745419586</v>
      </c>
      <c r="F11275" t="n">
        <v>9.339784813450001</v>
      </c>
      <c r="G11275" t="n">
        <v>9.505098804242683</v>
      </c>
    </row>
    <row r="11276">
      <c r="A11276" s="3" t="n">
        <v>45369.48185105324</v>
      </c>
      <c r="B11276" t="n">
        <v>-0.0311263071</v>
      </c>
      <c r="C11276" t="n">
        <v>0.1163556736567602</v>
      </c>
      <c r="D11276" t="n">
        <v>0.28251977985</v>
      </c>
      <c r="E11276" t="n">
        <v>-0.04208922742703974</v>
      </c>
      <c r="F11276" t="n">
        <v>9.4307611055</v>
      </c>
      <c r="G11276" t="n">
        <v>9.546145623635574</v>
      </c>
    </row>
    <row r="11277">
      <c r="A11277" s="3" t="n">
        <v>45369.4818516088</v>
      </c>
      <c r="B11277" t="n">
        <v>0.26335758575</v>
      </c>
      <c r="C11277" t="n">
        <v>0.1497840518404433</v>
      </c>
      <c r="D11277" t="n">
        <v>0.1987219556</v>
      </c>
      <c r="E11277" t="n">
        <v>-0.06198554871759925</v>
      </c>
      <c r="F11277" t="n">
        <v>9.349356103849999</v>
      </c>
      <c r="G11277" t="n">
        <v>9.484201976058884</v>
      </c>
    </row>
    <row r="11278">
      <c r="A11278" s="3" t="n">
        <v>45369.48185216435</v>
      </c>
      <c r="B11278" t="n">
        <v>0.02393803265</v>
      </c>
      <c r="C11278" t="n">
        <v>0.2765257222048959</v>
      </c>
      <c r="D11278" t="n">
        <v>-0.1723812937</v>
      </c>
      <c r="E11278" t="n">
        <v>-0.07506768839557131</v>
      </c>
      <c r="F11278" t="n">
        <v>9.7467902084</v>
      </c>
      <c r="G11278" t="n">
        <v>9.515046679146414</v>
      </c>
    </row>
    <row r="11279">
      <c r="A11279" s="3" t="n">
        <v>45369.48185274305</v>
      </c>
      <c r="B11279" t="n">
        <v>0.7086873688999999</v>
      </c>
      <c r="C11279" t="n">
        <v>0.2661230381906768</v>
      </c>
      <c r="D11279" t="n">
        <v>-0.2298482627</v>
      </c>
      <c r="E11279" t="n">
        <v>-0.1044678422209793</v>
      </c>
      <c r="F11279" t="n">
        <v>9.706092610899999</v>
      </c>
      <c r="G11279" t="n">
        <v>9.558884187673687</v>
      </c>
    </row>
    <row r="11280">
      <c r="A11280" s="3" t="n">
        <v>45369.48185329861</v>
      </c>
      <c r="B11280" t="n">
        <v>0.09097629205</v>
      </c>
      <c r="C11280" t="n">
        <v>0.1815012038881124</v>
      </c>
      <c r="D11280" t="n">
        <v>-0.36152215225</v>
      </c>
      <c r="E11280" t="n">
        <v>-0.064164476622844</v>
      </c>
      <c r="F11280" t="n">
        <v>9.471458703</v>
      </c>
      <c r="G11280" t="n">
        <v>9.584009030707602</v>
      </c>
    </row>
    <row r="11281">
      <c r="A11281" s="3" t="n">
        <v>45369.4818544213</v>
      </c>
      <c r="B11281" t="n">
        <v>0.01436674225</v>
      </c>
      <c r="C11281" t="n">
        <v>0.1649598084264574</v>
      </c>
      <c r="D11281" t="n">
        <v>0.12449542175</v>
      </c>
      <c r="E11281" t="n">
        <v>-0.08399990067424266</v>
      </c>
      <c r="F11281" t="n">
        <v>9.31822979675</v>
      </c>
      <c r="G11281" t="n">
        <v>9.611345079012265</v>
      </c>
    </row>
    <row r="11282">
      <c r="A11282" s="3" t="n">
        <v>45369.48185444444</v>
      </c>
      <c r="B11282" t="n">
        <v>0.35673650705</v>
      </c>
      <c r="C11282" t="n">
        <v>0.09624858939883477</v>
      </c>
      <c r="D11282" t="n">
        <v>-0.08379782425</v>
      </c>
      <c r="E11282" t="n">
        <v>-0.06651569525314704</v>
      </c>
      <c r="F11282" t="n">
        <v>9.99100521335</v>
      </c>
      <c r="G11282" t="n">
        <v>9.611312413038256</v>
      </c>
    </row>
    <row r="11283">
      <c r="A11283" s="3" t="n">
        <v>45369.48185498843</v>
      </c>
      <c r="B11283" t="n">
        <v>-0.3088506351</v>
      </c>
      <c r="C11283" t="n">
        <v>0.1306663648442894</v>
      </c>
      <c r="D11283" t="n">
        <v>0.02154521005</v>
      </c>
      <c r="E11283" t="n">
        <v>0.06998128306958064</v>
      </c>
      <c r="F11283" t="n">
        <v>9.48343262265</v>
      </c>
      <c r="G11283" t="n">
        <v>9.592455893818908</v>
      </c>
    </row>
    <row r="11284">
      <c r="A11284" s="3" t="n">
        <v>45369.48185555555</v>
      </c>
      <c r="B11284" t="n">
        <v>0.18674803595</v>
      </c>
      <c r="C11284" t="n">
        <v>0.07234041102599084</v>
      </c>
      <c r="D11284" t="n">
        <v>0.39982692715</v>
      </c>
      <c r="E11284" t="n">
        <v>0.09346523810745949</v>
      </c>
      <c r="F11284" t="n">
        <v>9.5001921875</v>
      </c>
      <c r="G11284" t="n">
        <v>9.657690781147812</v>
      </c>
    </row>
    <row r="11285">
      <c r="A11285" s="3" t="n">
        <v>45369.4818572338</v>
      </c>
      <c r="B11285" t="n">
        <v>0.12210259915</v>
      </c>
      <c r="C11285" t="n">
        <v>0.1351197954884619</v>
      </c>
      <c r="D11285" t="n">
        <v>-0.11253130875</v>
      </c>
      <c r="E11285" t="n">
        <v>0.04573746124230783</v>
      </c>
      <c r="F11285" t="n">
        <v>9.8377763071</v>
      </c>
      <c r="G11285" t="n">
        <v>9.687594114413315</v>
      </c>
    </row>
    <row r="11286">
      <c r="A11286" s="3" t="n">
        <v>45369.48185729167</v>
      </c>
      <c r="B11286" t="n">
        <v>0.265760215</v>
      </c>
      <c r="C11286" t="n">
        <v>0.1445566502039631</v>
      </c>
      <c r="D11286" t="n">
        <v>-0.11253130875</v>
      </c>
      <c r="E11286" t="n">
        <v>0.02649525950827515</v>
      </c>
      <c r="F11286" t="n">
        <v>9.58399001175</v>
      </c>
      <c r="G11286" t="n">
        <v>9.683173852648279</v>
      </c>
    </row>
    <row r="11287">
      <c r="A11287" s="3" t="n">
        <v>45369.4818578125</v>
      </c>
      <c r="B11287" t="n">
        <v>0.404622379</v>
      </c>
      <c r="C11287" t="n">
        <v>0.1720544968039632</v>
      </c>
      <c r="D11287" t="n">
        <v>0.3112434577</v>
      </c>
      <c r="E11287" t="n">
        <v>-0.02184551298951054</v>
      </c>
      <c r="F11287" t="n">
        <v>9.768345225099999</v>
      </c>
      <c r="G11287" t="n">
        <v>9.6227384404104</v>
      </c>
    </row>
    <row r="11288">
      <c r="A11288" s="3" t="n">
        <v>45369.48185837963</v>
      </c>
      <c r="B11288" t="n">
        <v>-0.1005573891</v>
      </c>
      <c r="C11288" t="n">
        <v>0.2011922027304202</v>
      </c>
      <c r="D11288" t="n">
        <v>-0.4070152016</v>
      </c>
      <c r="E11288" t="n">
        <v>-0.05228832630163185</v>
      </c>
      <c r="F11288" t="n">
        <v>9.742004563199998</v>
      </c>
      <c r="G11288" t="n">
        <v>9.671119422459117</v>
      </c>
    </row>
    <row r="11289">
      <c r="A11289" s="3" t="n">
        <v>45369.48185893519</v>
      </c>
      <c r="B11289" t="n">
        <v>0.15801455145</v>
      </c>
      <c r="C11289" t="n">
        <v>0.1891705528118886</v>
      </c>
      <c r="D11289" t="n">
        <v>-0.1436478092</v>
      </c>
      <c r="E11289" t="n">
        <v>-0.1142020053045458</v>
      </c>
      <c r="F11289" t="n">
        <v>9.4259754603</v>
      </c>
      <c r="G11289" t="n">
        <v>9.65317611037462</v>
      </c>
    </row>
    <row r="11290">
      <c r="A11290" s="3" t="n">
        <v>45369.48185950232</v>
      </c>
      <c r="B11290" t="n">
        <v>0.196329133</v>
      </c>
      <c r="C11290" t="n">
        <v>0.1831089687236602</v>
      </c>
      <c r="D11290" t="n">
        <v>0.2418123757</v>
      </c>
      <c r="E11290" t="n">
        <v>-0.08539793121200491</v>
      </c>
      <c r="F11290" t="n">
        <v>9.639054351499999</v>
      </c>
      <c r="G11290" t="n">
        <v>9.618613018206435</v>
      </c>
    </row>
    <row r="11291">
      <c r="A11291" s="3" t="n">
        <v>45369.48186006944</v>
      </c>
      <c r="B11291" t="n">
        <v>0.2681530376</v>
      </c>
      <c r="C11291" t="n">
        <v>0.08979615658869487</v>
      </c>
      <c r="D11291" t="n">
        <v>-0.3782817171</v>
      </c>
      <c r="E11291" t="n">
        <v>-0.1120407476567602</v>
      </c>
      <c r="F11291" t="n">
        <v>9.631875883699999</v>
      </c>
      <c r="G11291" t="n">
        <v>9.605983104535341</v>
      </c>
    </row>
    <row r="11292">
      <c r="A11292" s="3" t="n">
        <v>45369.48186119213</v>
      </c>
      <c r="B11292" t="n">
        <v>-0.0263406619</v>
      </c>
      <c r="C11292" t="n">
        <v>0.152374630452448</v>
      </c>
      <c r="D11292" t="n">
        <v>0.1053430343</v>
      </c>
      <c r="E11292" t="n">
        <v>-0.1019514649747089</v>
      </c>
      <c r="F11292" t="n">
        <v>9.6749663038</v>
      </c>
      <c r="G11292" t="n">
        <v>9.558210089067975</v>
      </c>
    </row>
    <row r="11293">
      <c r="A11293" s="3" t="n">
        <v>45369.48186121528</v>
      </c>
      <c r="B11293" t="n">
        <v>0.3782817171</v>
      </c>
      <c r="C11293" t="n">
        <v>0.1650883692646858</v>
      </c>
      <c r="D11293" t="n">
        <v>-0.2394195531</v>
      </c>
      <c r="E11293" t="n">
        <v>-0.002187751604312348</v>
      </c>
      <c r="F11293" t="n">
        <v>9.574408914699999</v>
      </c>
      <c r="G11293" t="n">
        <v>9.596562411361912</v>
      </c>
    </row>
    <row r="11294">
      <c r="A11294" s="3" t="n">
        <v>45369.48186175926</v>
      </c>
      <c r="B11294" t="n">
        <v>-0.11970977655</v>
      </c>
      <c r="C11294" t="n">
        <v>0.09475834434801894</v>
      </c>
      <c r="D11294" t="n">
        <v>-0.0047856452</v>
      </c>
      <c r="E11294" t="n">
        <v>-0.05432520636748266</v>
      </c>
      <c r="F11294" t="n">
        <v>9.567230446899998</v>
      </c>
      <c r="G11294" t="n">
        <v>9.636538157128349</v>
      </c>
    </row>
    <row r="11295">
      <c r="A11295" s="3" t="n">
        <v>45369.48186232639</v>
      </c>
      <c r="B11295" t="n">
        <v>-0.0742167272</v>
      </c>
      <c r="C11295" t="n">
        <v>0.06157330366841511</v>
      </c>
      <c r="D11295" t="n">
        <v>-0.009581097049999999</v>
      </c>
      <c r="E11295" t="n">
        <v>-0.002149873704428901</v>
      </c>
      <c r="F11295" t="n">
        <v>9.48343262265</v>
      </c>
      <c r="G11295" t="n">
        <v>9.602724347882543</v>
      </c>
    </row>
    <row r="11296">
      <c r="A11296" s="3" t="n">
        <v>45369.48186289352</v>
      </c>
      <c r="B11296" t="n">
        <v>0.56502975305</v>
      </c>
      <c r="C11296" t="n">
        <v>0.008677902299067605</v>
      </c>
      <c r="D11296" t="n">
        <v>0.16040737405</v>
      </c>
      <c r="E11296" t="n">
        <v>0.00323992056981354</v>
      </c>
      <c r="F11296" t="n">
        <v>9.65342109375</v>
      </c>
      <c r="G11296" t="n">
        <v>9.600508845058885</v>
      </c>
    </row>
    <row r="11297">
      <c r="A11297" s="3" t="n">
        <v>45369.48186344907</v>
      </c>
      <c r="B11297" t="n">
        <v>-0.4118008468</v>
      </c>
      <c r="C11297" t="n">
        <v>-0.02932700398857818</v>
      </c>
      <c r="D11297" t="n">
        <v>-0.07182390459999999</v>
      </c>
      <c r="E11297" t="n">
        <v>-0.05116232171958053</v>
      </c>
      <c r="F11297" t="n">
        <v>9.835383484500001</v>
      </c>
      <c r="G11297" t="n">
        <v>9.588588233352475</v>
      </c>
    </row>
    <row r="11298">
      <c r="A11298" s="3" t="n">
        <v>45369.4818640162</v>
      </c>
      <c r="B11298" t="n">
        <v>-0.0335191297</v>
      </c>
      <c r="C11298" t="n">
        <v>-0.06607787062039648</v>
      </c>
      <c r="D11298" t="n">
        <v>-0.2298482627</v>
      </c>
      <c r="E11298" t="n">
        <v>-0.1023947987045457</v>
      </c>
      <c r="F11298" t="n">
        <v>9.5001921875</v>
      </c>
      <c r="G11298" t="n">
        <v>9.60532560179886</v>
      </c>
    </row>
    <row r="11299">
      <c r="A11299" s="3" t="n">
        <v>45369.48186459491</v>
      </c>
      <c r="B11299" t="n">
        <v>0.02393803265</v>
      </c>
      <c r="C11299" t="n">
        <v>0.005463629890792548</v>
      </c>
      <c r="D11299" t="n">
        <v>0.16040737405</v>
      </c>
      <c r="E11299" t="n">
        <v>-0.222930436912355</v>
      </c>
      <c r="F11299" t="n">
        <v>9.48343262265</v>
      </c>
      <c r="G11299" t="n">
        <v>9.627414017965295</v>
      </c>
    </row>
    <row r="11300">
      <c r="A11300" s="3" t="n">
        <v>45369.48186515046</v>
      </c>
      <c r="B11300" t="n">
        <v>-0.138862164</v>
      </c>
      <c r="C11300" t="n">
        <v>0.03485795458857818</v>
      </c>
      <c r="D11300" t="n">
        <v>-0.6799538843999999</v>
      </c>
      <c r="E11300" t="n">
        <v>-0.2597571736405601</v>
      </c>
      <c r="F11300" t="n">
        <v>9.639054351499999</v>
      </c>
      <c r="G11300" t="n">
        <v>9.625834507254222</v>
      </c>
    </row>
    <row r="11301">
      <c r="A11301" s="3" t="n">
        <v>45369.48186570602</v>
      </c>
      <c r="B11301" t="n">
        <v>0.04788587195</v>
      </c>
      <c r="C11301" t="n">
        <v>0.02902055189090915</v>
      </c>
      <c r="D11301" t="n">
        <v>-0.1436478092</v>
      </c>
      <c r="E11301" t="n">
        <v>-0.3019367639754088</v>
      </c>
      <c r="F11301" t="n">
        <v>9.5720160921</v>
      </c>
      <c r="G11301" t="n">
        <v>9.581466113786156</v>
      </c>
    </row>
    <row r="11302">
      <c r="A11302" s="3" t="n">
        <v>45369.48186627315</v>
      </c>
      <c r="B11302" t="n">
        <v>0.29209107025</v>
      </c>
      <c r="C11302" t="n">
        <v>0.1189789639614222</v>
      </c>
      <c r="D11302" t="n">
        <v>-0.4788391062</v>
      </c>
      <c r="E11302" t="n">
        <v>-0.286053031265502</v>
      </c>
      <c r="F11302" t="n">
        <v>9.68215457825</v>
      </c>
      <c r="G11302" t="n">
        <v>9.521181938835923</v>
      </c>
    </row>
    <row r="11303">
      <c r="A11303" s="3" t="n">
        <v>45369.48186684028</v>
      </c>
      <c r="B11303" t="n">
        <v>0.24900065015</v>
      </c>
      <c r="C11303" t="n">
        <v>0.1176910239280889</v>
      </c>
      <c r="D11303" t="n">
        <v>-0.2059004234</v>
      </c>
      <c r="E11303" t="n">
        <v>-0.2265419586532641</v>
      </c>
      <c r="F11303" t="n">
        <v>9.6055352218</v>
      </c>
      <c r="G11303" t="n">
        <v>9.566789787711098</v>
      </c>
    </row>
    <row r="11304">
      <c r="A11304" s="3" t="n">
        <v>45369.4818674074</v>
      </c>
      <c r="B11304" t="n">
        <v>0.1053430343</v>
      </c>
      <c r="C11304" t="n">
        <v>0.1348422147170167</v>
      </c>
      <c r="D11304" t="n">
        <v>0.07901217904999999</v>
      </c>
      <c r="E11304" t="n">
        <v>-0.1107491272722614</v>
      </c>
      <c r="F11304" t="n">
        <v>9.411608718049999</v>
      </c>
      <c r="G11304" t="n">
        <v>9.497659808726949</v>
      </c>
    </row>
    <row r="11305">
      <c r="A11305" s="3" t="n">
        <v>45369.48186851852</v>
      </c>
      <c r="B11305" t="n">
        <v>-0.05267151714999999</v>
      </c>
      <c r="C11305" t="n">
        <v>0.1758559109494178</v>
      </c>
      <c r="D11305" t="n">
        <v>-0.1747741163</v>
      </c>
      <c r="E11305" t="n">
        <v>0.04981206716899784</v>
      </c>
      <c r="F11305" t="n">
        <v>9.394849153199999</v>
      </c>
      <c r="G11305" t="n">
        <v>9.456093351180678</v>
      </c>
    </row>
    <row r="11306">
      <c r="A11306" s="3" t="n">
        <v>45369.48186857639</v>
      </c>
      <c r="B11306" t="n">
        <v>0.0598597916</v>
      </c>
      <c r="C11306" t="n">
        <v>0.1638727104138699</v>
      </c>
      <c r="D11306" t="n">
        <v>0.04549304934999999</v>
      </c>
      <c r="E11306" t="n">
        <v>0.01926659263275065</v>
      </c>
      <c r="F11306" t="n">
        <v>9.423582637699999</v>
      </c>
      <c r="G11306" t="n">
        <v>9.494311306368092</v>
      </c>
    </row>
    <row r="11307">
      <c r="A11307" s="3" t="n">
        <v>45369.48186909722</v>
      </c>
      <c r="B11307" t="n">
        <v>0.31603890955</v>
      </c>
      <c r="C11307" t="n">
        <v>0.1140965781022148</v>
      </c>
      <c r="D11307" t="n">
        <v>0.265760215</v>
      </c>
      <c r="E11307" t="n">
        <v>0.01467342294090913</v>
      </c>
      <c r="F11307" t="n">
        <v>9.706092610899999</v>
      </c>
      <c r="G11307" t="n">
        <v>9.530447874385807</v>
      </c>
    </row>
    <row r="11308">
      <c r="A11308" s="3" t="n">
        <v>45369.48186966435</v>
      </c>
      <c r="B11308" t="n">
        <v>0.15322890625</v>
      </c>
      <c r="C11308" t="n">
        <v>0.1053172718418418</v>
      </c>
      <c r="D11308" t="n">
        <v>0.208293246</v>
      </c>
      <c r="E11308" t="n">
        <v>-0.02892582285221453</v>
      </c>
      <c r="F11308" t="n">
        <v>9.24401306955</v>
      </c>
      <c r="G11308" t="n">
        <v>9.581463233511331</v>
      </c>
    </row>
    <row r="11309">
      <c r="A11309" s="3" t="n">
        <v>45369.4818702199</v>
      </c>
      <c r="B11309" t="n">
        <v>0.2106860686</v>
      </c>
      <c r="C11309" t="n">
        <v>0.09683998297027999</v>
      </c>
      <c r="D11309" t="n">
        <v>-0.3327984744</v>
      </c>
      <c r="E11309" t="n">
        <v>-0.07141993462610743</v>
      </c>
      <c r="F11309" t="n">
        <v>9.840169129699998</v>
      </c>
      <c r="G11309" t="n">
        <v>9.611890411045829</v>
      </c>
    </row>
    <row r="11310">
      <c r="A11310" s="3" t="n">
        <v>45369.48187078704</v>
      </c>
      <c r="B11310" t="n">
        <v>-0.009581097049999999</v>
      </c>
      <c r="C11310" t="n">
        <v>0.08899882336724965</v>
      </c>
      <c r="D11310" t="n">
        <v>-0.39025563675</v>
      </c>
      <c r="E11310" t="n">
        <v>-0.05185361053694652</v>
      </c>
      <c r="F11310" t="n">
        <v>9.849750226749999</v>
      </c>
      <c r="G11310" t="n">
        <v>9.651782743138954</v>
      </c>
    </row>
    <row r="11311">
      <c r="A11311" s="3" t="n">
        <v>45369.48187135417</v>
      </c>
      <c r="B11311" t="n">
        <v>-0.1101286795</v>
      </c>
      <c r="C11311" t="n">
        <v>0.06541975068216802</v>
      </c>
      <c r="D11311" t="n">
        <v>-0.08619064685</v>
      </c>
      <c r="E11311" t="n">
        <v>-0.08537795216282075</v>
      </c>
      <c r="F11311" t="n">
        <v>9.560051979099999</v>
      </c>
      <c r="G11311" t="n">
        <v>9.6585684191745</v>
      </c>
    </row>
    <row r="11312">
      <c r="A11312" s="3" t="n">
        <v>45369.4818719213</v>
      </c>
      <c r="B11312" t="n">
        <v>0.08140500164999999</v>
      </c>
      <c r="C11312" t="n">
        <v>0.05014526467575771</v>
      </c>
      <c r="D11312" t="n">
        <v>0.12688824435</v>
      </c>
      <c r="E11312" t="n">
        <v>-0.1350866951872964</v>
      </c>
      <c r="F11312" t="n">
        <v>9.5001921875</v>
      </c>
      <c r="G11312" t="n">
        <v>9.603512811686272</v>
      </c>
    </row>
    <row r="11313">
      <c r="A11313" s="3" t="n">
        <v>45369.48187247685</v>
      </c>
      <c r="B11313" t="n">
        <v>0.04788587195</v>
      </c>
      <c r="C11313" t="n">
        <v>0.03640031889813528</v>
      </c>
      <c r="D11313" t="n">
        <v>-0.01915238745</v>
      </c>
      <c r="E11313" t="n">
        <v>-0.1079848863757579</v>
      </c>
      <c r="F11313" t="n">
        <v>9.51216610715</v>
      </c>
      <c r="G11313" t="n">
        <v>9.598421948792101</v>
      </c>
    </row>
    <row r="11314">
      <c r="A11314" s="3" t="n">
        <v>45369.4818730324</v>
      </c>
      <c r="B11314" t="n">
        <v>0.1628100033</v>
      </c>
      <c r="C11314" t="n">
        <v>0.05799824254930085</v>
      </c>
      <c r="D11314" t="n">
        <v>0.0311263071</v>
      </c>
      <c r="E11314" t="n">
        <v>7.783599825175735e-05</v>
      </c>
      <c r="F11314" t="n">
        <v>9.7084854335</v>
      </c>
      <c r="G11314" t="n">
        <v>9.470507183638137</v>
      </c>
    </row>
    <row r="11315">
      <c r="A11315" s="3" t="n">
        <v>45369.48187361111</v>
      </c>
      <c r="B11315" t="n">
        <v>0.15322890625</v>
      </c>
      <c r="C11315" t="n">
        <v>0.1256379307639864</v>
      </c>
      <c r="D11315" t="n">
        <v>-0.18674803595</v>
      </c>
      <c r="E11315" t="n">
        <v>-0.01199920206235433</v>
      </c>
      <c r="F11315" t="n">
        <v>9.404420443599999</v>
      </c>
      <c r="G11315" t="n">
        <v>9.439940221337324</v>
      </c>
    </row>
    <row r="11316">
      <c r="A11316" s="3" t="n">
        <v>45369.48187416667</v>
      </c>
      <c r="B11316" t="n">
        <v>0.05506433975</v>
      </c>
      <c r="C11316" t="n">
        <v>0.1300625586599071</v>
      </c>
      <c r="D11316" t="n">
        <v>-0.21787434305</v>
      </c>
      <c r="E11316" t="n">
        <v>-0.08645382624731959</v>
      </c>
      <c r="F11316" t="n">
        <v>9.2966845867</v>
      </c>
      <c r="G11316" t="n">
        <v>9.458792443003755</v>
      </c>
    </row>
    <row r="11317">
      <c r="A11317" s="3" t="n">
        <v>45369.48187528936</v>
      </c>
      <c r="B11317" t="n">
        <v>-0.06703825939999999</v>
      </c>
      <c r="C11317" t="n">
        <v>0.05085863560011669</v>
      </c>
      <c r="D11317" t="n">
        <v>0.08619064685</v>
      </c>
      <c r="E11317" t="n">
        <v>-0.1147719796893943</v>
      </c>
      <c r="F11317" t="n">
        <v>9.48343262265</v>
      </c>
      <c r="G11317" t="n">
        <v>9.426323242055503</v>
      </c>
    </row>
    <row r="11318">
      <c r="A11318" s="3" t="n">
        <v>45369.48187532408</v>
      </c>
      <c r="B11318" t="n">
        <v>0.2753315054</v>
      </c>
      <c r="C11318" t="n">
        <v>8.892277039625066e-05</v>
      </c>
      <c r="D11318" t="n">
        <v>0.07182390459999999</v>
      </c>
      <c r="E11318" t="n">
        <v>-0.083240673945921</v>
      </c>
      <c r="F11318" t="n">
        <v>9.2918989415</v>
      </c>
      <c r="G11318" t="n">
        <v>9.36594310366308</v>
      </c>
    </row>
    <row r="11319">
      <c r="A11319" s="3" t="n">
        <v>45369.48187585648</v>
      </c>
      <c r="B11319" t="n">
        <v>0.08140500164999999</v>
      </c>
      <c r="C11319" t="n">
        <v>-0.003773068583683004</v>
      </c>
      <c r="D11319" t="n">
        <v>-0.32561019995</v>
      </c>
      <c r="E11319" t="n">
        <v>-0.03136662717331011</v>
      </c>
      <c r="F11319" t="n">
        <v>9.531318494599999</v>
      </c>
      <c r="G11319" t="n">
        <v>9.322463229259933</v>
      </c>
    </row>
    <row r="11320">
      <c r="A11320" s="3" t="n">
        <v>45369.48187643519</v>
      </c>
      <c r="B11320" t="n">
        <v>-0.208293246</v>
      </c>
      <c r="C11320" t="n">
        <v>0.08207352258065292</v>
      </c>
      <c r="D11320" t="n">
        <v>-0.0957717439</v>
      </c>
      <c r="E11320" t="n">
        <v>-0.02885443318333341</v>
      </c>
      <c r="F11320" t="n">
        <v>9.402027621</v>
      </c>
      <c r="G11320" t="n">
        <v>9.383959039819956</v>
      </c>
    </row>
    <row r="11321">
      <c r="A11321" s="3" t="n">
        <v>45369.48187699074</v>
      </c>
      <c r="B11321" t="n">
        <v>-0.1364693414</v>
      </c>
      <c r="C11321" t="n">
        <v>0.1045760354015154</v>
      </c>
      <c r="D11321" t="n">
        <v>0.12688824435</v>
      </c>
      <c r="E11321" t="n">
        <v>0.0007247320083916217</v>
      </c>
      <c r="F11321" t="n">
        <v>9.196127197599999</v>
      </c>
      <c r="G11321" t="n">
        <v>9.399881427646763</v>
      </c>
    </row>
    <row r="11322">
      <c r="A11322" s="3" t="n">
        <v>45369.48187755787</v>
      </c>
      <c r="B11322" t="n">
        <v>0.28969824765</v>
      </c>
      <c r="C11322" t="n">
        <v>0.1593249621988349</v>
      </c>
      <c r="D11322" t="n">
        <v>0.07901217904999999</v>
      </c>
      <c r="E11322" t="n">
        <v>-0.04736520512703976</v>
      </c>
      <c r="F11322" t="n">
        <v>9.315836974149999</v>
      </c>
      <c r="G11322" t="n">
        <v>9.378885984339187</v>
      </c>
    </row>
    <row r="11323">
      <c r="A11323" s="3" t="n">
        <v>45369.481878125</v>
      </c>
      <c r="B11323" t="n">
        <v>0.5051797681</v>
      </c>
      <c r="C11323" t="n">
        <v>0.2058760782199306</v>
      </c>
      <c r="D11323" t="n">
        <v>-0.01675956485</v>
      </c>
      <c r="E11323" t="n">
        <v>-0.06945855890745938</v>
      </c>
      <c r="F11323" t="n">
        <v>9.54568523685</v>
      </c>
      <c r="G11323" t="n">
        <v>9.466924533223452</v>
      </c>
    </row>
    <row r="11324">
      <c r="A11324" s="3" t="n">
        <v>45369.48187980324</v>
      </c>
      <c r="B11324" t="n">
        <v>0.4357486861</v>
      </c>
      <c r="C11324" t="n">
        <v>0.3395825960015161</v>
      </c>
      <c r="D11324" t="n">
        <v>-0.33039584515</v>
      </c>
      <c r="E11324" t="n">
        <v>-0.07127731530361323</v>
      </c>
      <c r="F11324" t="n">
        <v>9.6701806586</v>
      </c>
      <c r="G11324" t="n">
        <v>9.502882615639303</v>
      </c>
    </row>
    <row r="11325">
      <c r="A11325" s="3" t="n">
        <v>45369.48187983796</v>
      </c>
      <c r="B11325" t="n">
        <v>-0.0335191297</v>
      </c>
      <c r="C11325" t="n">
        <v>0.4096284566614231</v>
      </c>
      <c r="D11325" t="n">
        <v>0.06703825939999999</v>
      </c>
      <c r="E11325" t="n">
        <v>-0.1890944998409096</v>
      </c>
      <c r="F11325" t="n">
        <v>9.37569676575</v>
      </c>
      <c r="G11325" t="n">
        <v>9.559016726034292</v>
      </c>
    </row>
    <row r="11326">
      <c r="A11326" s="3" t="n">
        <v>45369.48188037037</v>
      </c>
      <c r="B11326" t="n">
        <v>0.51954651035</v>
      </c>
      <c r="C11326" t="n">
        <v>0.3855518965079265</v>
      </c>
      <c r="D11326" t="n">
        <v>-0.4501056217</v>
      </c>
      <c r="E11326" t="n">
        <v>-0.3280305908947562</v>
      </c>
      <c r="F11326" t="n">
        <v>9.552863704649999</v>
      </c>
      <c r="G11326" t="n">
        <v>9.589695081821006</v>
      </c>
    </row>
    <row r="11327">
      <c r="A11327" s="3" t="n">
        <v>45369.48188094908</v>
      </c>
      <c r="B11327" t="n">
        <v>0.4381415087</v>
      </c>
      <c r="C11327" t="n">
        <v>0.3001244767679496</v>
      </c>
      <c r="D11327" t="n">
        <v>-0.29687671545</v>
      </c>
      <c r="E11327" t="n">
        <v>-0.3869599394296049</v>
      </c>
      <c r="F11327" t="n">
        <v>9.888055001649999</v>
      </c>
      <c r="G11327" t="n">
        <v>9.599528317214828</v>
      </c>
    </row>
    <row r="11328">
      <c r="A11328" s="3" t="n">
        <v>45369.48188150463</v>
      </c>
      <c r="B11328" t="n">
        <v>0.39743410455</v>
      </c>
      <c r="C11328" t="n">
        <v>0.2657452192834506</v>
      </c>
      <c r="D11328" t="n">
        <v>-0.32321737735</v>
      </c>
      <c r="E11328" t="n">
        <v>-0.3232591641942899</v>
      </c>
      <c r="F11328" t="n">
        <v>9.411608718049999</v>
      </c>
      <c r="G11328" t="n">
        <v>9.567453942510866</v>
      </c>
    </row>
    <row r="11329">
      <c r="A11329" s="3" t="n">
        <v>45369.48188207176</v>
      </c>
      <c r="B11329" t="n">
        <v>0.01675956485</v>
      </c>
      <c r="C11329" t="n">
        <v>0.1879802906700472</v>
      </c>
      <c r="D11329" t="n">
        <v>-0.5482701882</v>
      </c>
      <c r="E11329" t="n">
        <v>-0.2659881681790217</v>
      </c>
      <c r="F11329" t="n">
        <v>9.476254154849999</v>
      </c>
      <c r="G11329" t="n">
        <v>9.502820781167857</v>
      </c>
    </row>
    <row r="11330">
      <c r="A11330" s="3" t="n">
        <v>45369.48188263889</v>
      </c>
      <c r="B11330" t="n">
        <v>0.09097629205</v>
      </c>
      <c r="C11330" t="n">
        <v>0.2040146434658514</v>
      </c>
      <c r="D11330" t="n">
        <v>-0.3112434577</v>
      </c>
      <c r="E11330" t="n">
        <v>-0.1635951753610727</v>
      </c>
      <c r="F11330" t="n">
        <v>9.524130220149999</v>
      </c>
      <c r="G11330" t="n">
        <v>9.532186097383475</v>
      </c>
    </row>
    <row r="11331">
      <c r="A11331" s="3" t="n">
        <v>45369.48188488426</v>
      </c>
      <c r="B11331" t="n">
        <v>0.1005573891</v>
      </c>
      <c r="C11331" t="n">
        <v>0.05601428181853162</v>
      </c>
      <c r="D11331" t="n">
        <v>0.1316836962</v>
      </c>
      <c r="E11331" t="n">
        <v>-0.03591096934906766</v>
      </c>
      <c r="F11331" t="n">
        <v>9.62468760925</v>
      </c>
      <c r="G11331" t="n">
        <v>9.533507846357018</v>
      </c>
    </row>
    <row r="11332">
      <c r="A11332" s="3" t="n">
        <v>45369.48188491898</v>
      </c>
      <c r="B11332" t="n">
        <v>0.11970977655</v>
      </c>
      <c r="C11332" t="n">
        <v>-0.08469660715139886</v>
      </c>
      <c r="D11332" t="n">
        <v>0.31603890955</v>
      </c>
      <c r="E11332" t="n">
        <v>-0.04134113318951058</v>
      </c>
      <c r="F11332" t="n">
        <v>9.370901313899999</v>
      </c>
      <c r="G11332" t="n">
        <v>9.527825475594781</v>
      </c>
    </row>
    <row r="11333">
      <c r="A11333" s="3" t="n">
        <v>45369.4818849537</v>
      </c>
      <c r="B11333" t="n">
        <v>-0.2370267305</v>
      </c>
      <c r="C11333" t="n">
        <v>-0.05998935824848503</v>
      </c>
      <c r="D11333" t="n">
        <v>-0.12210259915</v>
      </c>
      <c r="E11333" t="n">
        <v>-0.02644604338368299</v>
      </c>
      <c r="F11333" t="n">
        <v>9.440332395899999</v>
      </c>
      <c r="G11333" t="n">
        <v>9.598863728087904</v>
      </c>
    </row>
    <row r="11334">
      <c r="A11334" s="3" t="n">
        <v>45369.48188497685</v>
      </c>
      <c r="B11334" t="n">
        <v>0.25139347275</v>
      </c>
      <c r="C11334" t="n">
        <v>-0.01353941759545459</v>
      </c>
      <c r="D11334" t="n">
        <v>0.1699884711</v>
      </c>
      <c r="E11334" t="n">
        <v>-0.04118118649941732</v>
      </c>
      <c r="F11334" t="n">
        <v>9.931145421749999</v>
      </c>
      <c r="G11334" t="n">
        <v>9.6111025187252</v>
      </c>
    </row>
    <row r="11335">
      <c r="A11335" s="3" t="n">
        <v>45369.48188546296</v>
      </c>
      <c r="B11335" t="n">
        <v>-0.4692678157999999</v>
      </c>
      <c r="C11335" t="n">
        <v>0.003610698805244797</v>
      </c>
      <c r="D11335" t="n">
        <v>-0.4549010735499999</v>
      </c>
      <c r="E11335" t="n">
        <v>-0.1566950198308862</v>
      </c>
      <c r="F11335" t="n">
        <v>9.6414471741</v>
      </c>
      <c r="G11335" t="n">
        <v>9.591336655596763</v>
      </c>
    </row>
    <row r="11336">
      <c r="A11336" s="3" t="n">
        <v>45369.48188601852</v>
      </c>
      <c r="B11336" t="n">
        <v>-0.08379782425</v>
      </c>
      <c r="C11336" t="n">
        <v>0.04142548409510501</v>
      </c>
      <c r="D11336" t="n">
        <v>-0.4453199764999999</v>
      </c>
      <c r="E11336" t="n">
        <v>-0.2379700205052453</v>
      </c>
      <c r="F11336" t="n">
        <v>9.502585010099999</v>
      </c>
      <c r="G11336" t="n">
        <v>9.612271590273686</v>
      </c>
    </row>
    <row r="11337">
      <c r="A11337" s="3" t="n">
        <v>45369.48188658565</v>
      </c>
      <c r="B11337" t="n">
        <v>0.7302325789499999</v>
      </c>
      <c r="C11337" t="n">
        <v>0.1705284997703967</v>
      </c>
      <c r="D11337" t="n">
        <v>-0.0957717439</v>
      </c>
      <c r="E11337" t="n">
        <v>-0.2647193156812362</v>
      </c>
      <c r="F11337" t="n">
        <v>9.607928044399999</v>
      </c>
      <c r="G11337" t="n">
        <v>9.648386030465762</v>
      </c>
    </row>
    <row r="11338">
      <c r="A11338" s="3" t="n">
        <v>45369.48188715278</v>
      </c>
      <c r="B11338" t="n">
        <v>0.08619064685</v>
      </c>
      <c r="C11338" t="n">
        <v>0.2871012684272736</v>
      </c>
      <c r="D11338" t="n">
        <v>-0.2346339079</v>
      </c>
      <c r="E11338" t="n">
        <v>-0.2563812629522151</v>
      </c>
      <c r="F11338" t="n">
        <v>9.531318494599999</v>
      </c>
      <c r="G11338" t="n">
        <v>9.582783382332195</v>
      </c>
    </row>
    <row r="11339">
      <c r="A11339" s="3" t="n">
        <v>45369.48188770833</v>
      </c>
      <c r="B11339" t="n">
        <v>0.2465980209</v>
      </c>
      <c r="C11339" t="n">
        <v>0.303832487715502</v>
      </c>
      <c r="D11339" t="n">
        <v>-0.22744563345</v>
      </c>
      <c r="E11339" t="n">
        <v>-0.1953094471339166</v>
      </c>
      <c r="F11339" t="n">
        <v>9.51216610715</v>
      </c>
      <c r="G11339" t="n">
        <v>9.521868838663078</v>
      </c>
    </row>
    <row r="11340">
      <c r="A11340" s="3" t="n">
        <v>45369.48188827546</v>
      </c>
      <c r="B11340" t="n">
        <v>0.3806745397</v>
      </c>
      <c r="C11340" t="n">
        <v>0.3926762791473205</v>
      </c>
      <c r="D11340" t="n">
        <v>0.06943108200000001</v>
      </c>
      <c r="E11340" t="n">
        <v>-0.03945711342331013</v>
      </c>
      <c r="F11340" t="n">
        <v>9.756371305449999</v>
      </c>
      <c r="G11340" t="n">
        <v>9.546822328204222</v>
      </c>
    </row>
    <row r="11341">
      <c r="A11341" s="3" t="n">
        <v>45369.48188884259</v>
      </c>
      <c r="B11341" t="n">
        <v>0.59137041495</v>
      </c>
      <c r="C11341" t="n">
        <v>0.3309238498159683</v>
      </c>
      <c r="D11341" t="n">
        <v>-0.1364693414</v>
      </c>
      <c r="E11341" t="n">
        <v>0.06861093517319368</v>
      </c>
      <c r="F11341" t="n">
        <v>9.485825445249999</v>
      </c>
      <c r="G11341" t="n">
        <v>9.527819349295946</v>
      </c>
    </row>
    <row r="11342">
      <c r="A11342" s="3" t="n">
        <v>45369.48188940972</v>
      </c>
      <c r="B11342" t="n">
        <v>0.09336911464999999</v>
      </c>
      <c r="C11342" t="n">
        <v>0.2462058920559447</v>
      </c>
      <c r="D11342" t="n">
        <v>-0.0646454368</v>
      </c>
      <c r="E11342" t="n">
        <v>0.06879044944463891</v>
      </c>
      <c r="F11342" t="n">
        <v>9.323025248599999</v>
      </c>
      <c r="G11342" t="n">
        <v>9.547703920893966</v>
      </c>
    </row>
    <row r="11343">
      <c r="A11343" s="3" t="n">
        <v>45369.48188997685</v>
      </c>
      <c r="B11343" t="n">
        <v>0.11253130875</v>
      </c>
      <c r="C11343" t="n">
        <v>0.2160858752581591</v>
      </c>
      <c r="D11343" t="n">
        <v>0.42616758905</v>
      </c>
      <c r="E11343" t="n">
        <v>0.05621638110209807</v>
      </c>
      <c r="F11343" t="n">
        <v>9.64624262595</v>
      </c>
      <c r="G11343" t="n">
        <v>9.507275491934175</v>
      </c>
    </row>
    <row r="11344">
      <c r="A11344" s="3" t="n">
        <v>45369.48189108796</v>
      </c>
      <c r="B11344" t="n">
        <v>0.28251977985</v>
      </c>
      <c r="C11344" t="n">
        <v>0.1785936807487184</v>
      </c>
      <c r="D11344" t="n">
        <v>0.1340765188</v>
      </c>
      <c r="E11344" t="n">
        <v>0.02218369382890449</v>
      </c>
      <c r="F11344" t="n">
        <v>9.548078059449999</v>
      </c>
      <c r="G11344" t="n">
        <v>9.517510388510166</v>
      </c>
    </row>
    <row r="11345">
      <c r="A11345" s="3" t="n">
        <v>45369.48189112268</v>
      </c>
      <c r="B11345" t="n">
        <v>0.1101286795</v>
      </c>
      <c r="C11345" t="n">
        <v>0.159183028656061</v>
      </c>
      <c r="D11345" t="n">
        <v>0</v>
      </c>
      <c r="E11345" t="n">
        <v>-0.0889307254410259</v>
      </c>
      <c r="F11345" t="n">
        <v>9.473851525600001</v>
      </c>
      <c r="G11345" t="n">
        <v>9.549410826617741</v>
      </c>
    </row>
    <row r="11346">
      <c r="A11346" s="3" t="n">
        <v>45369.48189165509</v>
      </c>
      <c r="B11346" t="n">
        <v>0.05745716234999999</v>
      </c>
      <c r="C11346" t="n">
        <v>0.09505821296037321</v>
      </c>
      <c r="D11346" t="n">
        <v>-0.46447236395</v>
      </c>
      <c r="E11346" t="n">
        <v>-0.08300938330559464</v>
      </c>
      <c r="F11346" t="n">
        <v>9.737218918</v>
      </c>
      <c r="G11346" t="n">
        <v>9.620499986825434</v>
      </c>
    </row>
    <row r="11347">
      <c r="A11347" s="3" t="n">
        <v>45369.48189278935</v>
      </c>
      <c r="B11347" t="n">
        <v>-0.04788587195</v>
      </c>
      <c r="C11347" t="n">
        <v>0.09620863130046647</v>
      </c>
      <c r="D11347" t="n">
        <v>-0.2705458602</v>
      </c>
      <c r="E11347" t="n">
        <v>-0.1423504054065272</v>
      </c>
      <c r="F11347" t="n">
        <v>9.327810893799999</v>
      </c>
      <c r="G11347" t="n">
        <v>9.657399279048045</v>
      </c>
    </row>
    <row r="11348">
      <c r="A11348" s="3" t="n">
        <v>45369.48189282407</v>
      </c>
      <c r="B11348" t="n">
        <v>0.42377476645</v>
      </c>
      <c r="C11348" t="n">
        <v>0.03743573197913763</v>
      </c>
      <c r="D11348" t="n">
        <v>-0.08858346944999999</v>
      </c>
      <c r="E11348" t="n">
        <v>-0.2143152605983689</v>
      </c>
      <c r="F11348" t="n">
        <v>9.92875259915</v>
      </c>
      <c r="G11348" t="n">
        <v>9.618076166982078</v>
      </c>
    </row>
    <row r="11349">
      <c r="A11349" s="3" t="n">
        <v>45369.48189335648</v>
      </c>
      <c r="B11349" t="n">
        <v>-0.0023928226</v>
      </c>
      <c r="C11349" t="n">
        <v>-0.01953850429184156</v>
      </c>
      <c r="D11349" t="n">
        <v>-0.22744563345</v>
      </c>
      <c r="E11349" t="n">
        <v>-0.1568938502311193</v>
      </c>
      <c r="F11349" t="n">
        <v>9.737218918</v>
      </c>
      <c r="G11349" t="n">
        <v>9.643994777182893</v>
      </c>
    </row>
    <row r="11350">
      <c r="A11350" s="3" t="n">
        <v>45369.48189392361</v>
      </c>
      <c r="B11350" t="n">
        <v>-0.3088506351</v>
      </c>
      <c r="C11350" t="n">
        <v>0.01254169953974363</v>
      </c>
      <c r="D11350" t="n">
        <v>0.2394195531</v>
      </c>
      <c r="E11350" t="n">
        <v>-0.1640875652002336</v>
      </c>
      <c r="F11350" t="n">
        <v>9.569623269499999</v>
      </c>
      <c r="G11350" t="n">
        <v>9.669260067903524</v>
      </c>
    </row>
    <row r="11351">
      <c r="A11351" s="3" t="n">
        <v>45369.48189449074</v>
      </c>
      <c r="B11351" t="n">
        <v>-0.0023928226</v>
      </c>
      <c r="C11351" t="n">
        <v>-0.03563844048822853</v>
      </c>
      <c r="D11351" t="n">
        <v>-0.2801171506</v>
      </c>
      <c r="E11351" t="n">
        <v>-0.07356562507424261</v>
      </c>
      <c r="F11351" t="n">
        <v>9.557649349849999</v>
      </c>
      <c r="G11351" t="n">
        <v>9.691979104241401</v>
      </c>
    </row>
    <row r="11352">
      <c r="A11352" s="3" t="n">
        <v>45369.48189504629</v>
      </c>
      <c r="B11352" t="n">
        <v>-0.0335191297</v>
      </c>
      <c r="C11352" t="n">
        <v>0.0208107628289045</v>
      </c>
      <c r="D11352" t="n">
        <v>-0.1412549866</v>
      </c>
      <c r="E11352" t="n">
        <v>-0.04805516810361318</v>
      </c>
      <c r="F11352" t="n">
        <v>9.528925672</v>
      </c>
      <c r="G11352" t="n">
        <v>9.632977291649444</v>
      </c>
    </row>
    <row r="11353">
      <c r="A11353" s="3" t="n">
        <v>45369.48189561343</v>
      </c>
      <c r="B11353" t="n">
        <v>0.08379782425</v>
      </c>
      <c r="C11353" t="n">
        <v>-0.01729127272645695</v>
      </c>
      <c r="D11353" t="n">
        <v>-0.0287334845</v>
      </c>
      <c r="E11353" t="n">
        <v>-0.01934150263752918</v>
      </c>
      <c r="F11353" t="n">
        <v>9.804257177399998</v>
      </c>
      <c r="G11353" t="n">
        <v>9.532348055694081</v>
      </c>
    </row>
    <row r="11354">
      <c r="A11354" s="3" t="n">
        <v>45369.48189616898</v>
      </c>
      <c r="B11354" t="n">
        <v>0.19392650375</v>
      </c>
      <c r="C11354" t="n">
        <v>0.02805266525303037</v>
      </c>
      <c r="D11354" t="n">
        <v>-0.277724328</v>
      </c>
      <c r="E11354" t="n">
        <v>-0.01454291906013988</v>
      </c>
      <c r="F11354" t="n">
        <v>9.660599561549999</v>
      </c>
      <c r="G11354" t="n">
        <v>9.542113513192216</v>
      </c>
    </row>
    <row r="11355">
      <c r="A11355" s="3" t="n">
        <v>45369.48189674768</v>
      </c>
      <c r="B11355" t="n">
        <v>-0.17956956815</v>
      </c>
      <c r="C11355" t="n">
        <v>0.06853652807354331</v>
      </c>
      <c r="D11355" t="n">
        <v>0.3711032493</v>
      </c>
      <c r="E11355" t="n">
        <v>-0.08508542139347344</v>
      </c>
      <c r="F11355" t="n">
        <v>9.507370655299999</v>
      </c>
      <c r="G11355" t="n">
        <v>9.536493548384524</v>
      </c>
    </row>
    <row r="11356">
      <c r="A11356" s="3" t="n">
        <v>45369.48189730324</v>
      </c>
      <c r="B11356" t="n">
        <v>0.4165864919999999</v>
      </c>
      <c r="C11356" t="n">
        <v>0.03140749964463874</v>
      </c>
      <c r="D11356" t="n">
        <v>-0.03591195229999999</v>
      </c>
      <c r="E11356" t="n">
        <v>-0.118676809416667</v>
      </c>
      <c r="F11356" t="n">
        <v>9.0644435014</v>
      </c>
      <c r="G11356" t="n">
        <v>9.545707158941751</v>
      </c>
    </row>
    <row r="11357">
      <c r="A11357" s="3" t="n">
        <v>45369.48189900463</v>
      </c>
      <c r="B11357" t="n">
        <v>-0.32561019995</v>
      </c>
      <c r="C11357" t="n">
        <v>0.0437148682539628</v>
      </c>
      <c r="D11357" t="n">
        <v>-0.15562172885</v>
      </c>
      <c r="E11357" t="n">
        <v>-0.1287502277278558</v>
      </c>
      <c r="F11357" t="n">
        <v>9.742004563199998</v>
      </c>
      <c r="G11357" t="n">
        <v>9.533925120457486</v>
      </c>
    </row>
    <row r="11358">
      <c r="A11358" s="3" t="n">
        <v>45369.48189903935</v>
      </c>
      <c r="B11358" t="n">
        <v>0.0646454368</v>
      </c>
      <c r="C11358" t="n">
        <v>0.07431639385268085</v>
      </c>
      <c r="D11358" t="n">
        <v>-0.4022295564</v>
      </c>
      <c r="E11358" t="n">
        <v>-0.1648469062251753</v>
      </c>
      <c r="F11358" t="n">
        <v>9.677359126399999</v>
      </c>
      <c r="G11358" t="n">
        <v>9.532965531754222</v>
      </c>
    </row>
    <row r="11359">
      <c r="A11359" s="3" t="n">
        <v>45369.48189907408</v>
      </c>
      <c r="B11359" t="n">
        <v>0.196329133</v>
      </c>
      <c r="C11359" t="n">
        <v>0.1227601704644525</v>
      </c>
      <c r="D11359" t="n">
        <v>-0.39982692715</v>
      </c>
      <c r="E11359" t="n">
        <v>-0.2179993835523316</v>
      </c>
      <c r="F11359" t="n">
        <v>9.5337113172</v>
      </c>
      <c r="G11359" t="n">
        <v>9.585466312613196</v>
      </c>
    </row>
    <row r="11360">
      <c r="A11360" s="3" t="n">
        <v>45369.48190011574</v>
      </c>
      <c r="B11360" t="n">
        <v>0.0957717439</v>
      </c>
      <c r="C11360" t="n">
        <v>0.192728698031236</v>
      </c>
      <c r="D11360" t="n">
        <v>-0.22744563345</v>
      </c>
      <c r="E11360" t="n">
        <v>-0.2892612230935906</v>
      </c>
      <c r="F11360" t="n">
        <v>9.694118691249999</v>
      </c>
      <c r="G11360" t="n">
        <v>9.629538929287904</v>
      </c>
    </row>
    <row r="11361">
      <c r="A11361" s="3" t="n">
        <v>45369.48190015047</v>
      </c>
      <c r="B11361" t="n">
        <v>0.3327984744</v>
      </c>
      <c r="C11361" t="n">
        <v>0.1807067738008163</v>
      </c>
      <c r="D11361" t="n">
        <v>0.18914085855</v>
      </c>
      <c r="E11361" t="n">
        <v>-0.2126574567025647</v>
      </c>
      <c r="F11361" t="n">
        <v>9.519344574949999</v>
      </c>
      <c r="G11361" t="n">
        <v>9.637463731157485</v>
      </c>
    </row>
    <row r="11362">
      <c r="A11362" s="3" t="n">
        <v>45369.48190069445</v>
      </c>
      <c r="B11362" t="n">
        <v>0.32082455475</v>
      </c>
      <c r="C11362" t="n">
        <v>0.2480615891196977</v>
      </c>
      <c r="D11362" t="n">
        <v>-0.36391497485</v>
      </c>
      <c r="E11362" t="n">
        <v>-0.1788822111363641</v>
      </c>
      <c r="F11362" t="n">
        <v>9.655813916350001</v>
      </c>
      <c r="G11362" t="n">
        <v>9.549028573001657</v>
      </c>
    </row>
    <row r="11363">
      <c r="A11363" s="3" t="n">
        <v>45369.48190181713</v>
      </c>
      <c r="B11363" t="n">
        <v>0.18674803595</v>
      </c>
      <c r="C11363" t="n">
        <v>0.179989973977856</v>
      </c>
      <c r="D11363" t="n">
        <v>-0.277724328</v>
      </c>
      <c r="E11363" t="n">
        <v>-0.07805885380151534</v>
      </c>
      <c r="F11363" t="n">
        <v>9.5337113172</v>
      </c>
      <c r="G11363" t="n">
        <v>9.51589994913371</v>
      </c>
    </row>
    <row r="11364">
      <c r="A11364" s="3" t="n">
        <v>45369.48190238426</v>
      </c>
      <c r="B11364" t="n">
        <v>0.11970977655</v>
      </c>
      <c r="C11364" t="n">
        <v>0.166069537169814</v>
      </c>
      <c r="D11364" t="n">
        <v>0.01675956485</v>
      </c>
      <c r="E11364" t="n">
        <v>-0.04338045920303043</v>
      </c>
      <c r="F11364" t="n">
        <v>9.440332395899999</v>
      </c>
      <c r="G11364" t="n">
        <v>9.474076621363546</v>
      </c>
    </row>
    <row r="11365">
      <c r="A11365" s="3" t="n">
        <v>45369.48190350694</v>
      </c>
      <c r="B11365" t="n">
        <v>0.05745716234999999</v>
      </c>
      <c r="C11365" t="n">
        <v>0.1679668382032639</v>
      </c>
      <c r="D11365" t="n">
        <v>0.01915238745</v>
      </c>
      <c r="E11365" t="n">
        <v>-0.05669706696736612</v>
      </c>
      <c r="F11365" t="n">
        <v>9.404420443599999</v>
      </c>
      <c r="G11365" t="n">
        <v>9.455375499828813</v>
      </c>
    </row>
    <row r="11366">
      <c r="A11366" s="3" t="n">
        <v>45369.48190407408</v>
      </c>
      <c r="B11366" t="n">
        <v>0.11731695395</v>
      </c>
      <c r="C11366" t="n">
        <v>0.1382540145440563</v>
      </c>
      <c r="D11366" t="n">
        <v>-0.14605043845</v>
      </c>
      <c r="E11366" t="n">
        <v>-0.1387252366491845</v>
      </c>
      <c r="F11366" t="n">
        <v>9.471458703</v>
      </c>
      <c r="G11366" t="n">
        <v>9.471743964504338</v>
      </c>
    </row>
    <row r="11367">
      <c r="A11367" s="3" t="n">
        <v>45369.48190412037</v>
      </c>
      <c r="B11367" t="n">
        <v>0.1436478092</v>
      </c>
      <c r="C11367" t="n">
        <v>0.1533400254240098</v>
      </c>
      <c r="D11367" t="n">
        <v>0.1747741163</v>
      </c>
      <c r="E11367" t="n">
        <v>-0.08229706391014008</v>
      </c>
      <c r="F11367" t="n">
        <v>9.402027621</v>
      </c>
      <c r="G11367" t="n">
        <v>9.476141709835225</v>
      </c>
    </row>
    <row r="11368">
      <c r="A11368" s="3" t="n">
        <v>45369.4819046412</v>
      </c>
      <c r="B11368" t="n">
        <v>0.3734960719</v>
      </c>
      <c r="C11368" t="n">
        <v>0.2121078271160845</v>
      </c>
      <c r="D11368" t="n">
        <v>-0.277724328</v>
      </c>
      <c r="E11368" t="n">
        <v>-0.1320443477548955</v>
      </c>
      <c r="F11368" t="n">
        <v>9.48103980005</v>
      </c>
      <c r="G11368" t="n">
        <v>9.47299997006203</v>
      </c>
    </row>
    <row r="11369">
      <c r="A11369" s="3" t="n">
        <v>45369.48190520833</v>
      </c>
      <c r="B11369" t="n">
        <v>0.2298482627</v>
      </c>
      <c r="C11369" t="n">
        <v>0.3308027182580429</v>
      </c>
      <c r="D11369" t="n">
        <v>-0.3040649899</v>
      </c>
      <c r="E11369" t="n">
        <v>-0.1381989007138698</v>
      </c>
      <c r="F11369" t="n">
        <v>9.6749663038</v>
      </c>
      <c r="G11369" t="n">
        <v>9.474088919679863</v>
      </c>
    </row>
    <row r="11370">
      <c r="A11370" s="3" t="n">
        <v>45369.48190633102</v>
      </c>
      <c r="B11370" t="n">
        <v>0.22026716565</v>
      </c>
      <c r="C11370" t="n">
        <v>0.3247535239234275</v>
      </c>
      <c r="D11370" t="n">
        <v>-0.36152215225</v>
      </c>
      <c r="E11370" t="n">
        <v>-0.1534110264843827</v>
      </c>
      <c r="F11370" t="n">
        <v>9.48821826785</v>
      </c>
      <c r="G11370" t="n">
        <v>9.478151318727532</v>
      </c>
    </row>
    <row r="11371">
      <c r="A11371" s="3" t="n">
        <v>45369.48190635417</v>
      </c>
      <c r="B11371" t="n">
        <v>0.3687104267</v>
      </c>
      <c r="C11371" t="n">
        <v>0.3265675712988354</v>
      </c>
      <c r="D11371" t="n">
        <v>0.1628100033</v>
      </c>
      <c r="E11371" t="n">
        <v>-0.1932298887101405</v>
      </c>
      <c r="F11371" t="n">
        <v>9.435546750699999</v>
      </c>
      <c r="G11371" t="n">
        <v>9.524935485556902</v>
      </c>
    </row>
    <row r="11372">
      <c r="A11372" s="3" t="n">
        <v>45369.48190689815</v>
      </c>
      <c r="B11372" t="n">
        <v>0.4572938961499999</v>
      </c>
      <c r="C11372" t="n">
        <v>0.2328542866665507</v>
      </c>
      <c r="D11372" t="n">
        <v>-0.208293246</v>
      </c>
      <c r="E11372" t="n">
        <v>-0.1770012088009329</v>
      </c>
      <c r="F11372" t="n">
        <v>9.332596538999999</v>
      </c>
      <c r="G11372" t="n">
        <v>9.548430847397462</v>
      </c>
    </row>
    <row r="11373">
      <c r="A11373" s="3" t="n">
        <v>45369.48190746528</v>
      </c>
      <c r="B11373" t="n">
        <v>0.39264845935</v>
      </c>
      <c r="C11373" t="n">
        <v>0.2165965754158514</v>
      </c>
      <c r="D11373" t="n">
        <v>0.0646454368</v>
      </c>
      <c r="E11373" t="n">
        <v>-0.0674489728744757</v>
      </c>
      <c r="F11373" t="n">
        <v>9.591168479549999</v>
      </c>
      <c r="G11373" t="n">
        <v>9.515547824106669</v>
      </c>
    </row>
    <row r="11374">
      <c r="A11374" s="3" t="n">
        <v>45369.48190802083</v>
      </c>
      <c r="B11374" t="n">
        <v>-0.3112434577</v>
      </c>
      <c r="C11374" t="n">
        <v>0.1487268766829841</v>
      </c>
      <c r="D11374" t="n">
        <v>-0.3782817171</v>
      </c>
      <c r="E11374" t="n">
        <v>-0.05356385372202811</v>
      </c>
      <c r="F11374" t="n">
        <v>9.677359126399999</v>
      </c>
      <c r="G11374" t="n">
        <v>9.551099399163661</v>
      </c>
    </row>
    <row r="11375">
      <c r="A11375" s="3" t="n">
        <v>45369.48190858796</v>
      </c>
      <c r="B11375" t="n">
        <v>0.21308869785</v>
      </c>
      <c r="C11375" t="n">
        <v>0.08521112481620068</v>
      </c>
      <c r="D11375" t="n">
        <v>-0.18435521335</v>
      </c>
      <c r="E11375" t="n">
        <v>-0.08743609140000023</v>
      </c>
      <c r="F11375" t="n">
        <v>9.756371305449999</v>
      </c>
      <c r="G11375" t="n">
        <v>9.588475239713896</v>
      </c>
    </row>
    <row r="11376">
      <c r="A11376" s="3" t="n">
        <v>45369.48190971064</v>
      </c>
      <c r="B11376" t="n">
        <v>-0.15801455145</v>
      </c>
      <c r="C11376" t="n">
        <v>0.01069494047167831</v>
      </c>
      <c r="D11376" t="n">
        <v>0.25857194055</v>
      </c>
      <c r="E11376" t="n">
        <v>-0.1663619079238933</v>
      </c>
      <c r="F11376" t="n">
        <v>9.3972419758</v>
      </c>
      <c r="G11376" t="n">
        <v>9.636142919416226</v>
      </c>
    </row>
    <row r="11377">
      <c r="A11377" s="3" t="n">
        <v>45369.48190975694</v>
      </c>
      <c r="B11377" t="n">
        <v>0.4094080242</v>
      </c>
      <c r="C11377" t="n">
        <v>-0.03181997328706306</v>
      </c>
      <c r="D11377" t="n">
        <v>-0.06943108200000001</v>
      </c>
      <c r="E11377" t="n">
        <v>-0.1342434833025645</v>
      </c>
      <c r="F11377" t="n">
        <v>9.48343262265</v>
      </c>
      <c r="G11377" t="n">
        <v>9.612201069259118</v>
      </c>
    </row>
    <row r="11378">
      <c r="A11378" s="3" t="n">
        <v>45369.48191028935</v>
      </c>
      <c r="B11378" t="n">
        <v>-0.29209107025</v>
      </c>
      <c r="C11378" t="n">
        <v>0.0250161698075758</v>
      </c>
      <c r="D11378" t="n">
        <v>-0.38786281415</v>
      </c>
      <c r="E11378" t="n">
        <v>-0.1135493258854316</v>
      </c>
      <c r="F11378" t="n">
        <v>9.849750226749999</v>
      </c>
      <c r="G11378" t="n">
        <v>9.552156757195712</v>
      </c>
    </row>
    <row r="11379">
      <c r="A11379" s="3" t="n">
        <v>45369.48191084491</v>
      </c>
      <c r="B11379" t="n">
        <v>0.14844326105</v>
      </c>
      <c r="C11379" t="n">
        <v>0.1156825351426577</v>
      </c>
      <c r="D11379" t="n">
        <v>-0.24900065015</v>
      </c>
      <c r="E11379" t="n">
        <v>-0.07995263449906781</v>
      </c>
      <c r="F11379" t="n">
        <v>9.433153928099999</v>
      </c>
      <c r="G11379" t="n">
        <v>9.514915740938488</v>
      </c>
    </row>
    <row r="11380">
      <c r="A11380" s="3" t="n">
        <v>45369.48191141204</v>
      </c>
      <c r="B11380" t="n">
        <v>0.0646454368</v>
      </c>
      <c r="C11380" t="n">
        <v>0.1192424862486017</v>
      </c>
      <c r="D11380" t="n">
        <v>-0.09097629205</v>
      </c>
      <c r="E11380" t="n">
        <v>-0.1404716890034969</v>
      </c>
      <c r="F11380" t="n">
        <v>9.598356753999999</v>
      </c>
      <c r="G11380" t="n">
        <v>9.483433491304339</v>
      </c>
    </row>
    <row r="11381">
      <c r="A11381" s="3" t="n">
        <v>45369.48191199074</v>
      </c>
      <c r="B11381" t="n">
        <v>0.2011147782</v>
      </c>
      <c r="C11381" t="n">
        <v>0.2504374501012828</v>
      </c>
      <c r="D11381" t="n">
        <v>0.09816456649999999</v>
      </c>
      <c r="E11381" t="n">
        <v>-0.1767140042540798</v>
      </c>
      <c r="F11381" t="n">
        <v>9.270343924800001</v>
      </c>
      <c r="G11381" t="n">
        <v>9.547975672537788</v>
      </c>
    </row>
    <row r="11382">
      <c r="A11382" s="3" t="n">
        <v>45369.4819125463</v>
      </c>
      <c r="B11382" t="n">
        <v>0.42377476645</v>
      </c>
      <c r="C11382" t="n">
        <v>0.2346149118017489</v>
      </c>
      <c r="D11382" t="n">
        <v>-0.0287334845</v>
      </c>
      <c r="E11382" t="n">
        <v>-0.07603491211305383</v>
      </c>
      <c r="F11382" t="n">
        <v>9.531318494599999</v>
      </c>
      <c r="G11382" t="n">
        <v>9.510678010875667</v>
      </c>
    </row>
    <row r="11383">
      <c r="A11383" s="3" t="n">
        <v>45369.48191310185</v>
      </c>
      <c r="B11383" t="n">
        <v>0.2442051983</v>
      </c>
      <c r="C11383" t="n">
        <v>0.2933527449200474</v>
      </c>
      <c r="D11383" t="n">
        <v>-0.2992793447</v>
      </c>
      <c r="E11383" t="n">
        <v>-0.06951669016841509</v>
      </c>
      <c r="F11383" t="n">
        <v>9.5337113172</v>
      </c>
      <c r="G11383" t="n">
        <v>9.466861647223102</v>
      </c>
    </row>
    <row r="11384">
      <c r="A11384" s="3" t="n">
        <v>45369.48191366898</v>
      </c>
      <c r="B11384" t="n">
        <v>0.3782817171</v>
      </c>
      <c r="C11384" t="n">
        <v>0.3355327695820522</v>
      </c>
      <c r="D11384" t="n">
        <v>-0.18674803595</v>
      </c>
      <c r="E11384" t="n">
        <v>-0.07123541416270415</v>
      </c>
      <c r="F11384" t="n">
        <v>9.538496962399998</v>
      </c>
      <c r="G11384" t="n">
        <v>9.488140957616226</v>
      </c>
    </row>
    <row r="11385">
      <c r="A11385" s="3" t="n">
        <v>45369.48191423611</v>
      </c>
      <c r="B11385" t="n">
        <v>0.4477127990999999</v>
      </c>
      <c r="C11385" t="n">
        <v>0.3349406445122386</v>
      </c>
      <c r="D11385" t="n">
        <v>0.05027869455</v>
      </c>
      <c r="E11385" t="n">
        <v>-0.1505342262764573</v>
      </c>
      <c r="F11385" t="n">
        <v>9.727637820949999</v>
      </c>
      <c r="G11385" t="n">
        <v>9.48647796465387</v>
      </c>
    </row>
    <row r="11386">
      <c r="A11386" s="3" t="n">
        <v>45369.48191480324</v>
      </c>
      <c r="B11386" t="n">
        <v>-0.11731695395</v>
      </c>
      <c r="C11386" t="n">
        <v>0.292420153078439</v>
      </c>
      <c r="D11386" t="n">
        <v>0.05267151714999999</v>
      </c>
      <c r="E11386" t="n">
        <v>-0.1678231673518653</v>
      </c>
      <c r="F11386" t="n">
        <v>9.229646327299999</v>
      </c>
      <c r="G11386" t="n">
        <v>9.555413639383943</v>
      </c>
    </row>
    <row r="11387">
      <c r="A11387" s="3" t="n">
        <v>45369.48191537037</v>
      </c>
      <c r="B11387" t="n">
        <v>0.35673650705</v>
      </c>
      <c r="C11387" t="n">
        <v>0.1979424526512826</v>
      </c>
      <c r="D11387" t="n">
        <v>-0.42377476645</v>
      </c>
      <c r="E11387" t="n">
        <v>-0.06530136224312373</v>
      </c>
      <c r="F11387" t="n">
        <v>9.48821826785</v>
      </c>
      <c r="G11387" t="n">
        <v>9.557008900169256</v>
      </c>
    </row>
    <row r="11388">
      <c r="A11388" s="3" t="n">
        <v>45369.48191592593</v>
      </c>
      <c r="B11388" t="n">
        <v>0.5770036727</v>
      </c>
      <c r="C11388" t="n">
        <v>0.1926139442247091</v>
      </c>
      <c r="D11388" t="n">
        <v>0.04310022674999999</v>
      </c>
      <c r="E11388" t="n">
        <v>-0.02342756108554785</v>
      </c>
      <c r="F11388" t="n">
        <v>9.557649349849999</v>
      </c>
      <c r="G11388" t="n">
        <v>9.538898966472054</v>
      </c>
    </row>
    <row r="11389">
      <c r="A11389" s="3" t="n">
        <v>45369.48191649305</v>
      </c>
      <c r="B11389" t="n">
        <v>-0.1675956485</v>
      </c>
      <c r="C11389" t="n">
        <v>0.126693780080653</v>
      </c>
      <c r="D11389" t="n">
        <v>-0.3088506351</v>
      </c>
      <c r="E11389" t="n">
        <v>-0.07203754784219134</v>
      </c>
      <c r="F11389" t="n">
        <v>9.6989141431</v>
      </c>
      <c r="G11389" t="n">
        <v>9.539619469505503</v>
      </c>
    </row>
    <row r="11390">
      <c r="A11390" s="3" t="n">
        <v>45369.48191706018</v>
      </c>
      <c r="B11390" t="n">
        <v>0.04310022674999999</v>
      </c>
      <c r="C11390" t="n">
        <v>0.1005698702909094</v>
      </c>
      <c r="D11390" t="n">
        <v>0.2753315054</v>
      </c>
      <c r="E11390" t="n">
        <v>-0.08217179481456897</v>
      </c>
      <c r="F11390" t="n">
        <v>9.727637820949999</v>
      </c>
      <c r="G11390" t="n">
        <v>9.54169601049851</v>
      </c>
    </row>
    <row r="11391">
      <c r="A11391" s="3" t="n">
        <v>45369.48191761574</v>
      </c>
      <c r="B11391" t="n">
        <v>-0.05745716234999999</v>
      </c>
      <c r="C11391" t="n">
        <v>0.02393286644277393</v>
      </c>
      <c r="D11391" t="n">
        <v>0.2035076008</v>
      </c>
      <c r="E11391" t="n">
        <v>-0.07774634398298388</v>
      </c>
      <c r="F11391" t="n">
        <v>9.4379395733</v>
      </c>
      <c r="G11391" t="n">
        <v>9.630733397545365</v>
      </c>
    </row>
    <row r="11392">
      <c r="A11392" s="3" t="n">
        <v>45369.48191818287</v>
      </c>
      <c r="B11392" t="n">
        <v>0.2705458602</v>
      </c>
      <c r="C11392" t="n">
        <v>-0.06989919523706316</v>
      </c>
      <c r="D11392" t="n">
        <v>-0.4285604116499999</v>
      </c>
      <c r="E11392" t="n">
        <v>-0.04598518773659684</v>
      </c>
      <c r="F11392" t="n">
        <v>9.399634798399999</v>
      </c>
      <c r="G11392" t="n">
        <v>9.607946148984642</v>
      </c>
    </row>
    <row r="11393">
      <c r="A11393" s="3" t="n">
        <v>45369.48191875</v>
      </c>
      <c r="B11393" t="n">
        <v>-0.1747741163</v>
      </c>
      <c r="C11393" t="n">
        <v>-0.08082188315384639</v>
      </c>
      <c r="D11393" t="n">
        <v>-0.2394195531</v>
      </c>
      <c r="E11393" t="n">
        <v>-0.07727242447762259</v>
      </c>
      <c r="F11393" t="n">
        <v>9.68694022345</v>
      </c>
      <c r="G11393" t="n">
        <v>9.606099024167392</v>
      </c>
    </row>
    <row r="11394">
      <c r="A11394" s="3" t="n">
        <v>45369.48191931713</v>
      </c>
      <c r="B11394" t="n">
        <v>-0.0263406619</v>
      </c>
      <c r="C11394" t="n">
        <v>0.08775902507028001</v>
      </c>
      <c r="D11394" t="n">
        <v>0.0957717439</v>
      </c>
      <c r="E11394" t="n">
        <v>-0.0629406569933568</v>
      </c>
      <c r="F11394" t="n">
        <v>9.655813916350001</v>
      </c>
      <c r="G11394" t="n">
        <v>9.577720522109933</v>
      </c>
    </row>
    <row r="11395">
      <c r="A11395" s="3" t="n">
        <v>45369.48191987268</v>
      </c>
      <c r="B11395" t="n">
        <v>-0.25378629535</v>
      </c>
      <c r="C11395" t="n">
        <v>0.1526741104562941</v>
      </c>
      <c r="D11395" t="n">
        <v>-0.14844326105</v>
      </c>
      <c r="E11395" t="n">
        <v>-0.1258544314216787</v>
      </c>
      <c r="F11395" t="n">
        <v>9.761156950649999</v>
      </c>
      <c r="G11395" t="n">
        <v>9.565912126825085</v>
      </c>
    </row>
    <row r="11396">
      <c r="A11396" s="3" t="n">
        <v>45369.48192043982</v>
      </c>
      <c r="B11396" t="n">
        <v>0.46447236395</v>
      </c>
      <c r="C11396" t="n">
        <v>0.1881622966078094</v>
      </c>
      <c r="D11396" t="n">
        <v>-0.0047856452</v>
      </c>
      <c r="E11396" t="n">
        <v>-0.09084048480606086</v>
      </c>
      <c r="F11396" t="n">
        <v>9.41878718585</v>
      </c>
      <c r="G11396" t="n">
        <v>9.577213868052592</v>
      </c>
    </row>
    <row r="11397">
      <c r="A11397" s="3" t="n">
        <v>45369.48192101852</v>
      </c>
      <c r="B11397" t="n">
        <v>0.3806745397</v>
      </c>
      <c r="C11397" t="n">
        <v>0.2352654195850822</v>
      </c>
      <c r="D11397" t="n">
        <v>-0.009581097049999999</v>
      </c>
      <c r="E11397" t="n">
        <v>-0.04547391609580432</v>
      </c>
      <c r="F11397" t="n">
        <v>9.560051979099999</v>
      </c>
      <c r="G11397" t="n">
        <v>9.520395532371355</v>
      </c>
    </row>
    <row r="11398">
      <c r="A11398" s="3" t="n">
        <v>45369.48192157407</v>
      </c>
      <c r="B11398" t="n">
        <v>0.6009417053499999</v>
      </c>
      <c r="C11398" t="n">
        <v>0.2997857473047794</v>
      </c>
      <c r="D11398" t="n">
        <v>-0.1340765188</v>
      </c>
      <c r="E11398" t="n">
        <v>-0.07813390096223796</v>
      </c>
      <c r="F11398" t="n">
        <v>9.394849153199999</v>
      </c>
      <c r="G11398" t="n">
        <v>9.460876161824501</v>
      </c>
    </row>
    <row r="11399">
      <c r="A11399" s="3" t="n">
        <v>45369.48192212963</v>
      </c>
      <c r="B11399" t="n">
        <v>0.02154521005</v>
      </c>
      <c r="C11399" t="n">
        <v>0.2130541116927745</v>
      </c>
      <c r="D11399" t="n">
        <v>-0.1675956485</v>
      </c>
      <c r="E11399" t="n">
        <v>-0.1339876874669002</v>
      </c>
      <c r="F11399" t="n">
        <v>9.485825445249999</v>
      </c>
      <c r="G11399" t="n">
        <v>9.502945913107485</v>
      </c>
    </row>
    <row r="11400">
      <c r="A11400" s="3" t="n">
        <v>45369.48192269676</v>
      </c>
      <c r="B11400" t="n">
        <v>-0.01675956485</v>
      </c>
      <c r="C11400" t="n">
        <v>0.1588474309202801</v>
      </c>
      <c r="D11400" t="n">
        <v>-0.08619064685</v>
      </c>
      <c r="E11400" t="n">
        <v>-0.1036664628991844</v>
      </c>
      <c r="F11400" t="n">
        <v>9.509773284549999</v>
      </c>
      <c r="G11400" t="n">
        <v>9.522747322484758</v>
      </c>
    </row>
    <row r="11401">
      <c r="A11401" s="3" t="n">
        <v>45369.48192327546</v>
      </c>
      <c r="B11401" t="n">
        <v>0.2370267305</v>
      </c>
      <c r="C11401" t="n">
        <v>0.06690302363916101</v>
      </c>
      <c r="D11401" t="n">
        <v>-0.2011147782</v>
      </c>
      <c r="E11401" t="n">
        <v>-0.128517862699301</v>
      </c>
      <c r="F11401" t="n">
        <v>9.476254154849999</v>
      </c>
      <c r="G11401" t="n">
        <v>9.58293621977252</v>
      </c>
    </row>
    <row r="11402">
      <c r="A11402" s="3" t="n">
        <v>45369.48192383102</v>
      </c>
      <c r="B11402" t="n">
        <v>-0.1292908736</v>
      </c>
      <c r="C11402" t="n">
        <v>0.02215610262482523</v>
      </c>
      <c r="D11402" t="n">
        <v>-0.08140500164999999</v>
      </c>
      <c r="E11402" t="n">
        <v>-0.1716175408255249</v>
      </c>
      <c r="F11402" t="n">
        <v>9.78749761255</v>
      </c>
      <c r="G11402" t="n">
        <v>9.655319697764945</v>
      </c>
    </row>
    <row r="11403">
      <c r="A11403" s="3" t="n">
        <v>45369.4819249537</v>
      </c>
      <c r="B11403" t="n">
        <v>-0.1747741163</v>
      </c>
      <c r="C11403" t="n">
        <v>0.07822122357995359</v>
      </c>
      <c r="D11403" t="n">
        <v>-0.1723812937</v>
      </c>
      <c r="E11403" t="n">
        <v>-0.1587708750441729</v>
      </c>
      <c r="F11403" t="n">
        <v>9.89044782425</v>
      </c>
      <c r="G11403" t="n">
        <v>9.759325667344315</v>
      </c>
    </row>
    <row r="11404">
      <c r="A11404" s="3" t="n">
        <v>45369.48192552083</v>
      </c>
      <c r="B11404" t="n">
        <v>0.39025563675</v>
      </c>
      <c r="C11404" t="n">
        <v>0.1214400902215621</v>
      </c>
      <c r="D11404" t="n">
        <v>-0.01675956485</v>
      </c>
      <c r="E11404" t="n">
        <v>-0.141692994107343</v>
      </c>
      <c r="F11404" t="n">
        <v>9.536104139800001</v>
      </c>
      <c r="G11404" t="n">
        <v>9.751662810468558</v>
      </c>
    </row>
    <row r="11405">
      <c r="A11405" s="3" t="n">
        <v>45369.48192608796</v>
      </c>
      <c r="B11405" t="n">
        <v>0.29209107025</v>
      </c>
      <c r="C11405" t="n">
        <v>0.1737325312015156</v>
      </c>
      <c r="D11405" t="n">
        <v>-0.33039584515</v>
      </c>
      <c r="E11405" t="n">
        <v>-0.1456828148012824</v>
      </c>
      <c r="F11405" t="n">
        <v>9.792283257749999</v>
      </c>
      <c r="G11405" t="n">
        <v>9.766796551617045</v>
      </c>
    </row>
    <row r="11406">
      <c r="A11406" s="3" t="n">
        <v>45369.48192664352</v>
      </c>
      <c r="B11406" t="n">
        <v>0.06943108200000001</v>
      </c>
      <c r="C11406" t="n">
        <v>0.2139761425266906</v>
      </c>
      <c r="D11406" t="n">
        <v>-0.2729386828</v>
      </c>
      <c r="E11406" t="n">
        <v>-0.1485286406251752</v>
      </c>
      <c r="F11406" t="n">
        <v>9.95270043845</v>
      </c>
      <c r="G11406" t="n">
        <v>9.745276326808185</v>
      </c>
    </row>
    <row r="11407">
      <c r="A11407" s="3" t="n">
        <v>45369.48192721065</v>
      </c>
      <c r="B11407" t="n">
        <v>0.4477127990999999</v>
      </c>
      <c r="C11407" t="n">
        <v>0.2624248567524483</v>
      </c>
      <c r="D11407" t="n">
        <v>0.0742167272</v>
      </c>
      <c r="E11407" t="n">
        <v>-0.1820194247634038</v>
      </c>
      <c r="F11407" t="n">
        <v>9.6701806586</v>
      </c>
      <c r="G11407" t="n">
        <v>9.667199802749211</v>
      </c>
    </row>
    <row r="11408">
      <c r="A11408" s="3" t="n">
        <v>45369.48192777778</v>
      </c>
      <c r="B11408" t="n">
        <v>-0.16040737405</v>
      </c>
      <c r="C11408" t="n">
        <v>0.2096738577328677</v>
      </c>
      <c r="D11408" t="n">
        <v>-0.1101286795</v>
      </c>
      <c r="E11408" t="n">
        <v>-0.1546457271520983</v>
      </c>
      <c r="F11408" t="n">
        <v>9.354141749049999</v>
      </c>
      <c r="G11408" t="n">
        <v>9.629583642125668</v>
      </c>
    </row>
    <row r="11409">
      <c r="A11409" s="3" t="n">
        <v>45369.48192890047</v>
      </c>
      <c r="B11409" t="n">
        <v>0.4477127990999999</v>
      </c>
      <c r="C11409" t="n">
        <v>0.06061993270128216</v>
      </c>
      <c r="D11409" t="n">
        <v>-0.2418123757</v>
      </c>
      <c r="E11409" t="n">
        <v>-0.11591380292366</v>
      </c>
      <c r="F11409" t="n">
        <v>9.761156950649999</v>
      </c>
      <c r="G11409" t="n">
        <v>9.599630864142334</v>
      </c>
    </row>
    <row r="11410">
      <c r="A11410" s="3" t="n">
        <v>45369.48192893519</v>
      </c>
      <c r="B11410" t="n">
        <v>0.08140500164999999</v>
      </c>
      <c r="C11410" t="n">
        <v>0.03461973757307697</v>
      </c>
      <c r="D11410" t="n">
        <v>-0.2035076008</v>
      </c>
      <c r="E11410" t="n">
        <v>-0.1039202242550119</v>
      </c>
      <c r="F11410" t="n">
        <v>9.48103980005</v>
      </c>
      <c r="G11410" t="n">
        <v>9.508947582907485</v>
      </c>
    </row>
    <row r="11411">
      <c r="A11411" s="3" t="n">
        <v>45369.48192946759</v>
      </c>
      <c r="B11411" t="n">
        <v>-0.12688824435</v>
      </c>
      <c r="C11411" t="n">
        <v>0.00484606239335662</v>
      </c>
      <c r="D11411" t="n">
        <v>-0.12210259915</v>
      </c>
      <c r="E11411" t="n">
        <v>-0.1126146538453383</v>
      </c>
      <c r="F11411" t="n">
        <v>9.45230631555</v>
      </c>
      <c r="G11411" t="n">
        <v>9.436870168404223</v>
      </c>
    </row>
    <row r="11412">
      <c r="A11412" s="3" t="n">
        <v>45369.48193003472</v>
      </c>
      <c r="B11412" t="n">
        <v>-0.18435521335</v>
      </c>
      <c r="C11412" t="n">
        <v>0.01677723510745924</v>
      </c>
      <c r="D11412" t="n">
        <v>0.1005573891</v>
      </c>
      <c r="E11412" t="n">
        <v>-0.1117446508328675</v>
      </c>
      <c r="F11412" t="n">
        <v>9.524130220149999</v>
      </c>
      <c r="G11412" t="n">
        <v>9.444120848808767</v>
      </c>
    </row>
    <row r="11413">
      <c r="A11413" s="3" t="n">
        <v>45369.48193060185</v>
      </c>
      <c r="B11413" t="n">
        <v>-0.08858346944999999</v>
      </c>
      <c r="C11413" t="n">
        <v>0.07688820495967387</v>
      </c>
      <c r="D11413" t="n">
        <v>-0.09336911464999999</v>
      </c>
      <c r="E11413" t="n">
        <v>-0.1088497460403266</v>
      </c>
      <c r="F11413" t="n">
        <v>9.356544378299999</v>
      </c>
      <c r="G11413" t="n">
        <v>9.466283260607018</v>
      </c>
    </row>
    <row r="11414">
      <c r="A11414" s="3" t="n">
        <v>45369.48193115741</v>
      </c>
      <c r="B11414" t="n">
        <v>0.335191297</v>
      </c>
      <c r="C11414" t="n">
        <v>0.03350299101724951</v>
      </c>
      <c r="D11414" t="n">
        <v>-0.3399769422</v>
      </c>
      <c r="E11414" t="n">
        <v>-0.1620633034812359</v>
      </c>
      <c r="F11414" t="n">
        <v>9.392456330599998</v>
      </c>
      <c r="G11414" t="n">
        <v>9.478404668615527</v>
      </c>
    </row>
    <row r="11415">
      <c r="A11415" s="3" t="n">
        <v>45369.48193228009</v>
      </c>
      <c r="B11415" t="n">
        <v>0.12449542175</v>
      </c>
      <c r="C11415" t="n">
        <v>0.09798374924708653</v>
      </c>
      <c r="D11415" t="n">
        <v>0.02154521005</v>
      </c>
      <c r="E11415" t="n">
        <v>-0.09262620947902121</v>
      </c>
      <c r="F11415" t="n">
        <v>9.4379395733</v>
      </c>
      <c r="G11415" t="n">
        <v>9.495402541918324</v>
      </c>
    </row>
    <row r="11416">
      <c r="A11416" s="3" t="n">
        <v>45369.48193232639</v>
      </c>
      <c r="B11416" t="n">
        <v>0.36391497485</v>
      </c>
      <c r="C11416" t="n">
        <v>0.1609416193114224</v>
      </c>
      <c r="D11416" t="n">
        <v>-0.0957717439</v>
      </c>
      <c r="E11416" t="n">
        <v>-0.08051549963414942</v>
      </c>
      <c r="F11416" t="n">
        <v>9.636661528899999</v>
      </c>
      <c r="G11416" t="n">
        <v>9.466102923399909</v>
      </c>
    </row>
    <row r="11417">
      <c r="A11417" s="3" t="n">
        <v>45369.4819328588</v>
      </c>
      <c r="B11417" t="n">
        <v>-0.05745716234999999</v>
      </c>
      <c r="C11417" t="n">
        <v>0.138785173796737</v>
      </c>
      <c r="D11417" t="n">
        <v>-0.35912932965</v>
      </c>
      <c r="E11417" t="n">
        <v>-0.1207821531579258</v>
      </c>
      <c r="F11417" t="n">
        <v>9.607928044399999</v>
      </c>
      <c r="G11417" t="n">
        <v>9.429910030007836</v>
      </c>
    </row>
    <row r="11418">
      <c r="A11418" s="3" t="n">
        <v>45369.48193341435</v>
      </c>
      <c r="B11418" t="n">
        <v>0.01436674225</v>
      </c>
      <c r="C11418" t="n">
        <v>0.1792458572627045</v>
      </c>
      <c r="D11418" t="n">
        <v>-0.09097629205</v>
      </c>
      <c r="E11418" t="n">
        <v>-0.1013544480095574</v>
      </c>
      <c r="F11418" t="n">
        <v>9.524130220149999</v>
      </c>
      <c r="G11418" t="n">
        <v>9.487431564214244</v>
      </c>
    </row>
    <row r="11419">
      <c r="A11419" s="3" t="n">
        <v>45369.48193398148</v>
      </c>
      <c r="B11419" t="n">
        <v>0.208293246</v>
      </c>
      <c r="C11419" t="n">
        <v>0.1798823751397441</v>
      </c>
      <c r="D11419" t="n">
        <v>0.5123582359</v>
      </c>
      <c r="E11419" t="n">
        <v>-0.08214404359522169</v>
      </c>
      <c r="F11419" t="n">
        <v>9.133874583399999</v>
      </c>
      <c r="G11419" t="n">
        <v>9.491137723556552</v>
      </c>
    </row>
    <row r="11420">
      <c r="A11420" s="3" t="n">
        <v>45369.48193454861</v>
      </c>
      <c r="B11420" t="n">
        <v>0.22265998825</v>
      </c>
      <c r="C11420" t="n">
        <v>0.1269547649828675</v>
      </c>
      <c r="D11420" t="n">
        <v>-0.4141936694</v>
      </c>
      <c r="E11420" t="n">
        <v>-0.09405926050116578</v>
      </c>
      <c r="F11420" t="n">
        <v>9.37569676575</v>
      </c>
      <c r="G11420" t="n">
        <v>9.488058572612497</v>
      </c>
    </row>
    <row r="11421">
      <c r="A11421" s="3" t="n">
        <v>45369.48193623842</v>
      </c>
      <c r="B11421" t="n">
        <v>0.09097629205</v>
      </c>
      <c r="C11421" t="n">
        <v>0.1837568934033805</v>
      </c>
      <c r="D11421" t="n">
        <v>-0.335191297</v>
      </c>
      <c r="E11421" t="n">
        <v>-0.03653251436888121</v>
      </c>
      <c r="F11421" t="n">
        <v>9.588775656949998</v>
      </c>
      <c r="G11421" t="n">
        <v>9.482868957438603</v>
      </c>
    </row>
    <row r="11422">
      <c r="A11422" s="3" t="n">
        <v>45369.48193626157</v>
      </c>
      <c r="B11422" t="n">
        <v>0.59137041495</v>
      </c>
      <c r="C11422" t="n">
        <v>0.221366424822961</v>
      </c>
      <c r="D11422" t="n">
        <v>0.009581097049999999</v>
      </c>
      <c r="E11422" t="n">
        <v>-0.0927719605289047</v>
      </c>
      <c r="F11422" t="n">
        <v>9.835383484500001</v>
      </c>
      <c r="G11422" t="n">
        <v>9.478907482306436</v>
      </c>
    </row>
    <row r="11423">
      <c r="A11423" s="3" t="n">
        <v>45369.4819362963</v>
      </c>
      <c r="B11423" t="n">
        <v>-0.04069759749999999</v>
      </c>
      <c r="C11423" t="n">
        <v>0.185587170898835</v>
      </c>
      <c r="D11423" t="n">
        <v>-0.009581097049999999</v>
      </c>
      <c r="E11423" t="n">
        <v>-0.1559543777329841</v>
      </c>
      <c r="F11423" t="n">
        <v>9.3637228461</v>
      </c>
      <c r="G11423" t="n">
        <v>9.486966879875784</v>
      </c>
    </row>
    <row r="11424">
      <c r="A11424" s="3" t="n">
        <v>45369.48193736111</v>
      </c>
      <c r="B11424" t="n">
        <v>-0.15801455145</v>
      </c>
      <c r="C11424" t="n">
        <v>0.1871670702184154</v>
      </c>
      <c r="D11424" t="n">
        <v>-0.0263406619</v>
      </c>
      <c r="E11424" t="n">
        <v>-0.1748453002349655</v>
      </c>
      <c r="F11424" t="n">
        <v>9.47864697745</v>
      </c>
      <c r="G11424" t="n">
        <v>9.507063265970073</v>
      </c>
    </row>
    <row r="11425">
      <c r="A11425" s="3" t="n">
        <v>45369.48193739583</v>
      </c>
      <c r="B11425" t="n">
        <v>0.7038919170499999</v>
      </c>
      <c r="C11425" t="n">
        <v>0.2309488705730775</v>
      </c>
      <c r="D11425" t="n">
        <v>-0.14844326105</v>
      </c>
      <c r="E11425" t="n">
        <v>-0.08498189151503516</v>
      </c>
      <c r="F11425" t="n">
        <v>9.433153928099999</v>
      </c>
      <c r="G11425" t="n">
        <v>9.486926876058767</v>
      </c>
    </row>
    <row r="11426">
      <c r="A11426" s="3" t="n">
        <v>45369.48193792824</v>
      </c>
      <c r="B11426" t="n">
        <v>-0.12210259915</v>
      </c>
      <c r="C11426" t="n">
        <v>0.1472308482231938</v>
      </c>
      <c r="D11426" t="n">
        <v>-0.5482701882</v>
      </c>
      <c r="E11426" t="n">
        <v>-0.1168926163184152</v>
      </c>
      <c r="F11426" t="n">
        <v>9.3302037164</v>
      </c>
      <c r="G11426" t="n">
        <v>9.488232372052941</v>
      </c>
    </row>
    <row r="11427">
      <c r="A11427" s="3" t="n">
        <v>45369.48193850694</v>
      </c>
      <c r="B11427" t="n">
        <v>0.2106860686</v>
      </c>
      <c r="C11427" t="n">
        <v>0.1239461579127042</v>
      </c>
      <c r="D11427" t="n">
        <v>0.12449542175</v>
      </c>
      <c r="E11427" t="n">
        <v>-0.1788126273540798</v>
      </c>
      <c r="F11427" t="n">
        <v>9.51695175235</v>
      </c>
      <c r="G11427" t="n">
        <v>9.465411520285922</v>
      </c>
    </row>
    <row r="11428">
      <c r="A11428" s="3" t="n">
        <v>45369.4819390625</v>
      </c>
      <c r="B11428" t="n">
        <v>0.4357486861</v>
      </c>
      <c r="C11428" t="n">
        <v>0.2322769287200472</v>
      </c>
      <c r="D11428" t="n">
        <v>-0.05745716234999999</v>
      </c>
      <c r="E11428" t="n">
        <v>-0.210059494528905</v>
      </c>
      <c r="F11428" t="n">
        <v>9.622294786649999</v>
      </c>
      <c r="G11428" t="n">
        <v>9.524480767883709</v>
      </c>
    </row>
    <row r="11429">
      <c r="A11429" s="3" t="n">
        <v>45369.48193962963</v>
      </c>
      <c r="B11429" t="n">
        <v>0.15083608365</v>
      </c>
      <c r="C11429" t="n">
        <v>0.2684361503278562</v>
      </c>
      <c r="D11429" t="n">
        <v>-0.2705458602</v>
      </c>
      <c r="E11429" t="n">
        <v>-0.2212550770557116</v>
      </c>
      <c r="F11429" t="n">
        <v>9.701306965699999</v>
      </c>
      <c r="G11429" t="n">
        <v>9.556358483823219</v>
      </c>
    </row>
    <row r="11430">
      <c r="A11430" s="3" t="n">
        <v>45369.48194018519</v>
      </c>
      <c r="B11430" t="n">
        <v>-0.2465980209</v>
      </c>
      <c r="C11430" t="n">
        <v>0.2566337213265741</v>
      </c>
      <c r="D11430" t="n">
        <v>-0.2705458602</v>
      </c>
      <c r="E11430" t="n">
        <v>-0.176641128729138</v>
      </c>
      <c r="F11430" t="n">
        <v>9.5720160921</v>
      </c>
      <c r="G11430" t="n">
        <v>9.649219412841166</v>
      </c>
    </row>
    <row r="11431">
      <c r="A11431" s="3" t="n">
        <v>45369.48194075232</v>
      </c>
      <c r="B11431" t="n">
        <v>0.73980386935</v>
      </c>
      <c r="C11431" t="n">
        <v>0.3588921413040803</v>
      </c>
      <c r="D11431" t="n">
        <v>-0.25139347275</v>
      </c>
      <c r="E11431" t="n">
        <v>-0.1456618070825179</v>
      </c>
      <c r="F11431" t="n">
        <v>9.390063507999999</v>
      </c>
      <c r="G11431" t="n">
        <v>9.695067124603174</v>
      </c>
    </row>
    <row r="11432">
      <c r="A11432" s="3" t="n">
        <v>45369.48194131944</v>
      </c>
      <c r="B11432" t="n">
        <v>0.5027869455</v>
      </c>
      <c r="C11432" t="n">
        <v>0.3558619550320523</v>
      </c>
      <c r="D11432" t="n">
        <v>-0.21548152045</v>
      </c>
      <c r="E11432" t="n">
        <v>-0.2135421125417256</v>
      </c>
      <c r="F11432" t="n">
        <v>9.7659524025</v>
      </c>
      <c r="G11432" t="n">
        <v>9.668613080456087</v>
      </c>
    </row>
    <row r="11433">
      <c r="A11433" s="3" t="n">
        <v>45369.48194188657</v>
      </c>
      <c r="B11433" t="n">
        <v>0.3375841196</v>
      </c>
      <c r="C11433" t="n">
        <v>0.3716818416500011</v>
      </c>
      <c r="D11433" t="n">
        <v>-0.08858346944999999</v>
      </c>
      <c r="E11433" t="n">
        <v>-0.1924632555608397</v>
      </c>
      <c r="F11433" t="n">
        <v>9.813828467799999</v>
      </c>
      <c r="G11433" t="n">
        <v>9.619249993269957</v>
      </c>
    </row>
    <row r="11434">
      <c r="A11434" s="3" t="n">
        <v>45369.48194244213</v>
      </c>
      <c r="B11434" t="n">
        <v>0.32082455475</v>
      </c>
      <c r="C11434" t="n">
        <v>0.3610329627162016</v>
      </c>
      <c r="D11434" t="n">
        <v>-0.007178467799999999</v>
      </c>
      <c r="E11434" t="n">
        <v>-0.1495954395580424</v>
      </c>
      <c r="F11434" t="n">
        <v>9.801864354799999</v>
      </c>
      <c r="G11434" t="n">
        <v>9.579664913350843</v>
      </c>
    </row>
    <row r="11435">
      <c r="A11435" s="3" t="n">
        <v>45369.48194300926</v>
      </c>
      <c r="B11435" t="n">
        <v>0.22505281085</v>
      </c>
      <c r="C11435" t="n">
        <v>0.2507651842296044</v>
      </c>
      <c r="D11435" t="n">
        <v>-0.25139347275</v>
      </c>
      <c r="E11435" t="n">
        <v>-0.1864512762057115</v>
      </c>
      <c r="F11435" t="n">
        <v>9.361330023500001</v>
      </c>
      <c r="G11435" t="n">
        <v>9.523722638402939</v>
      </c>
    </row>
    <row r="11436">
      <c r="A11436" s="3" t="n">
        <v>45369.48194358796</v>
      </c>
      <c r="B11436" t="n">
        <v>0.2418123757</v>
      </c>
      <c r="C11436" t="n">
        <v>0.09061650914941749</v>
      </c>
      <c r="D11436" t="n">
        <v>-0.2705458602</v>
      </c>
      <c r="E11436" t="n">
        <v>-0.1534622313701636</v>
      </c>
      <c r="F11436" t="n">
        <v>9.337382184199999</v>
      </c>
      <c r="G11436" t="n">
        <v>9.526897569914594</v>
      </c>
    </row>
    <row r="11437">
      <c r="A11437" s="3" t="n">
        <v>45369.48194471065</v>
      </c>
      <c r="B11437" t="n">
        <v>0.0766095498</v>
      </c>
      <c r="C11437" t="n">
        <v>0.08471631188869484</v>
      </c>
      <c r="D11437" t="n">
        <v>-0.15801455145</v>
      </c>
      <c r="E11437" t="n">
        <v>-0.1276901037175994</v>
      </c>
      <c r="F11437" t="n">
        <v>9.390063507999999</v>
      </c>
      <c r="G11437" t="n">
        <v>9.456600713877064</v>
      </c>
    </row>
    <row r="11438">
      <c r="A11438" s="3" t="n">
        <v>45369.48194474537</v>
      </c>
      <c r="B11438" t="n">
        <v>-0.208293246</v>
      </c>
      <c r="C11438" t="n">
        <v>0.08018031336620064</v>
      </c>
      <c r="D11438" t="n">
        <v>-0.11970977655</v>
      </c>
      <c r="E11438" t="n">
        <v>-0.149138458811772</v>
      </c>
      <c r="F11438" t="n">
        <v>9.4930137197</v>
      </c>
      <c r="G11438" t="n">
        <v>9.442269129267393</v>
      </c>
    </row>
    <row r="11439">
      <c r="A11439" s="3" t="n">
        <v>45369.48194526621</v>
      </c>
      <c r="B11439" t="n">
        <v>-0.03591195229999999</v>
      </c>
      <c r="C11439" t="n">
        <v>0.1544571834476694</v>
      </c>
      <c r="D11439" t="n">
        <v>-0.28730542505</v>
      </c>
      <c r="E11439" t="n">
        <v>-0.2014208874078094</v>
      </c>
      <c r="F11439" t="n">
        <v>9.449913492949999</v>
      </c>
      <c r="G11439" t="n">
        <v>9.449450454482893</v>
      </c>
    </row>
    <row r="11440">
      <c r="A11440" s="3" t="n">
        <v>45369.48194583334</v>
      </c>
      <c r="B11440" t="n">
        <v>0.4572938961499999</v>
      </c>
      <c r="C11440" t="n">
        <v>0.1671927986329841</v>
      </c>
      <c r="D11440" t="n">
        <v>0.2059004234</v>
      </c>
      <c r="E11440" t="n">
        <v>-0.1567913490222615</v>
      </c>
      <c r="F11440" t="n">
        <v>9.794676080349999</v>
      </c>
      <c r="G11440" t="n">
        <v>9.488487413530912</v>
      </c>
    </row>
    <row r="11441">
      <c r="A11441" s="3" t="n">
        <v>45369.48194751157</v>
      </c>
      <c r="B11441" t="n">
        <v>0.3064578125</v>
      </c>
      <c r="C11441" t="n">
        <v>0.2018502083720285</v>
      </c>
      <c r="D11441" t="n">
        <v>-0.24900065015</v>
      </c>
      <c r="E11441" t="n">
        <v>-0.169639180629138</v>
      </c>
      <c r="F11441" t="n">
        <v>9.3349893616</v>
      </c>
      <c r="G11441" t="n">
        <v>9.523663295597812</v>
      </c>
    </row>
    <row r="11442">
      <c r="A11442" s="3" t="n">
        <v>45369.48194756945</v>
      </c>
      <c r="B11442" t="n">
        <v>0.2298482627</v>
      </c>
      <c r="C11442" t="n">
        <v>0.2075043707284388</v>
      </c>
      <c r="D11442" t="n">
        <v>-0.4381415087</v>
      </c>
      <c r="E11442" t="n">
        <v>-0.1603085074736601</v>
      </c>
      <c r="F11442" t="n">
        <v>9.48821826785</v>
      </c>
      <c r="G11442" t="n">
        <v>9.519404260645015</v>
      </c>
    </row>
    <row r="11443">
      <c r="A11443" s="3" t="n">
        <v>45369.48194809028</v>
      </c>
      <c r="B11443" t="n">
        <v>0.4141936694</v>
      </c>
      <c r="C11443" t="n">
        <v>0.2276061744825181</v>
      </c>
      <c r="D11443" t="n">
        <v>-0.31603890955</v>
      </c>
      <c r="E11443" t="n">
        <v>-0.1768835290009329</v>
      </c>
      <c r="F11443" t="n">
        <v>9.4379395733</v>
      </c>
      <c r="G11443" t="n">
        <v>9.538620585624269</v>
      </c>
    </row>
    <row r="11444">
      <c r="A11444" s="3" t="n">
        <v>45369.48194865741</v>
      </c>
      <c r="B11444" t="n">
        <v>-0.1987219556</v>
      </c>
      <c r="C11444" t="n">
        <v>0.1626785164682988</v>
      </c>
      <c r="D11444" t="n">
        <v>0.1101286795</v>
      </c>
      <c r="E11444" t="n">
        <v>-0.2595528112839168</v>
      </c>
      <c r="F11444" t="n">
        <v>9.557649349849999</v>
      </c>
      <c r="G11444" t="n">
        <v>9.535585690331494</v>
      </c>
    </row>
    <row r="11445">
      <c r="A11445" s="3" t="n">
        <v>45369.48194921296</v>
      </c>
      <c r="B11445" t="n">
        <v>0.196329133</v>
      </c>
      <c r="C11445" t="n">
        <v>0.1408461704494177</v>
      </c>
      <c r="D11445" t="n">
        <v>-0.3112434577</v>
      </c>
      <c r="E11445" t="n">
        <v>-0.2947897506052456</v>
      </c>
      <c r="F11445" t="n">
        <v>9.730040450199999</v>
      </c>
      <c r="G11445" t="n">
        <v>9.569914748740468</v>
      </c>
    </row>
    <row r="11446">
      <c r="A11446" s="3" t="n">
        <v>45369.48194978009</v>
      </c>
      <c r="B11446" t="n">
        <v>0.009581097049999999</v>
      </c>
      <c r="C11446" t="n">
        <v>0.1590668575714457</v>
      </c>
      <c r="D11446" t="n">
        <v>-0.15083608365</v>
      </c>
      <c r="E11446" t="n">
        <v>-0.2740001783696978</v>
      </c>
      <c r="F11446" t="n">
        <v>9.509773284549999</v>
      </c>
      <c r="G11446" t="n">
        <v>9.639080022520888</v>
      </c>
    </row>
    <row r="11447">
      <c r="A11447" s="3" t="n">
        <v>45369.48195034722</v>
      </c>
      <c r="B11447" t="n">
        <v>0.3423697648</v>
      </c>
      <c r="C11447" t="n">
        <v>0.1748824923551286</v>
      </c>
      <c r="D11447" t="n">
        <v>-0.52672497815</v>
      </c>
      <c r="E11447" t="n">
        <v>-0.290936742965502</v>
      </c>
      <c r="F11447" t="n">
        <v>9.71567370795</v>
      </c>
      <c r="G11447" t="n">
        <v>9.65418848125702</v>
      </c>
    </row>
    <row r="11448">
      <c r="A11448" s="3" t="n">
        <v>45369.4819514699</v>
      </c>
      <c r="B11448" t="n">
        <v>0.2035076008</v>
      </c>
      <c r="C11448" t="n">
        <v>0.2076089521357814</v>
      </c>
      <c r="D11448" t="n">
        <v>-0.52911780075</v>
      </c>
      <c r="E11448" t="n">
        <v>-0.3248118609182993</v>
      </c>
      <c r="F11448" t="n">
        <v>9.538496962399998</v>
      </c>
      <c r="G11448" t="n">
        <v>9.625776261696647</v>
      </c>
    </row>
    <row r="11449">
      <c r="A11449" s="3" t="n">
        <v>45369.48195149306</v>
      </c>
      <c r="B11449" t="n">
        <v>0.4477127990999999</v>
      </c>
      <c r="C11449" t="n">
        <v>0.3339206843342667</v>
      </c>
      <c r="D11449" t="n">
        <v>0.0311263071</v>
      </c>
      <c r="E11449" t="n">
        <v>-0.296227510648136</v>
      </c>
      <c r="F11449" t="n">
        <v>9.801864354799999</v>
      </c>
      <c r="G11449" t="n">
        <v>9.596480986449793</v>
      </c>
    </row>
    <row r="11450">
      <c r="A11450" s="3" t="n">
        <v>45369.48195203704</v>
      </c>
      <c r="B11450" t="n">
        <v>0.0766095498</v>
      </c>
      <c r="C11450" t="n">
        <v>0.2354680217737769</v>
      </c>
      <c r="D11450" t="n">
        <v>-0.4094080242</v>
      </c>
      <c r="E11450" t="n">
        <v>-0.218564260307926</v>
      </c>
      <c r="F11450" t="n">
        <v>9.45949459</v>
      </c>
      <c r="G11450" t="n">
        <v>9.55045892662357</v>
      </c>
    </row>
    <row r="11451">
      <c r="A11451" s="3" t="n">
        <v>45369.48195260417</v>
      </c>
      <c r="B11451" t="n">
        <v>0.21787434305</v>
      </c>
      <c r="C11451" t="n">
        <v>0.163340911100117</v>
      </c>
      <c r="D11451" t="n">
        <v>-0.1771669389</v>
      </c>
      <c r="E11451" t="n">
        <v>-0.2022063337807698</v>
      </c>
      <c r="F11451" t="n">
        <v>9.536104139800001</v>
      </c>
      <c r="G11451" t="n">
        <v>9.524612917635807</v>
      </c>
    </row>
    <row r="11452">
      <c r="A11452" s="3" t="n">
        <v>45369.48195317129</v>
      </c>
      <c r="B11452" t="n">
        <v>0.2729386828</v>
      </c>
      <c r="C11452" t="n">
        <v>0.1025987267340329</v>
      </c>
      <c r="D11452" t="n">
        <v>-0.009581097049999999</v>
      </c>
      <c r="E11452" t="n">
        <v>-0.0898864051998837</v>
      </c>
      <c r="F11452" t="n">
        <v>9.354141749049999</v>
      </c>
      <c r="G11452" t="n">
        <v>9.493465625676366</v>
      </c>
    </row>
    <row r="11453">
      <c r="A11453" s="3" t="n">
        <v>45369.48195372685</v>
      </c>
      <c r="B11453" t="n">
        <v>0.14844326105</v>
      </c>
      <c r="C11453" t="n">
        <v>0.05098095584289057</v>
      </c>
      <c r="D11453" t="n">
        <v>0.0766095498</v>
      </c>
      <c r="E11453" t="n">
        <v>-0.1011828887828674</v>
      </c>
      <c r="F11453" t="n">
        <v>9.610320866999999</v>
      </c>
      <c r="G11453" t="n">
        <v>9.527888133001891</v>
      </c>
    </row>
    <row r="11454">
      <c r="A11454" s="3" t="n">
        <v>45369.48195541667</v>
      </c>
      <c r="B11454" t="n">
        <v>-0.5147510585</v>
      </c>
      <c r="C11454" t="n">
        <v>0.03942330448310036</v>
      </c>
      <c r="D11454" t="n">
        <v>-0.29687671545</v>
      </c>
      <c r="E11454" t="n">
        <v>-0.08124832384324032</v>
      </c>
      <c r="F11454" t="n">
        <v>9.435546750699999</v>
      </c>
      <c r="G11454" t="n">
        <v>9.50526247700259</v>
      </c>
    </row>
    <row r="11455">
      <c r="A11455" s="3" t="n">
        <v>45369.48195545139</v>
      </c>
      <c r="B11455" t="n">
        <v>0.12688824435</v>
      </c>
      <c r="C11455" t="n">
        <v>0.0318221220635199</v>
      </c>
      <c r="D11455" t="n">
        <v>-0.1316836962</v>
      </c>
      <c r="E11455" t="n">
        <v>0.0239748133023311</v>
      </c>
      <c r="F11455" t="n">
        <v>9.536104139800001</v>
      </c>
      <c r="G11455" t="n">
        <v>9.537581332176831</v>
      </c>
    </row>
    <row r="11456">
      <c r="A11456" s="3" t="n">
        <v>45369.48195549769</v>
      </c>
      <c r="B11456" t="n">
        <v>0.277724328</v>
      </c>
      <c r="C11456" t="n">
        <v>-0.004671531454545476</v>
      </c>
      <c r="D11456" t="n">
        <v>0.1771669389</v>
      </c>
      <c r="E11456" t="n">
        <v>-0.05680224271713304</v>
      </c>
      <c r="F11456" t="n">
        <v>9.672573481199999</v>
      </c>
      <c r="G11456" t="n">
        <v>9.508750604112496</v>
      </c>
    </row>
    <row r="11457">
      <c r="A11457" s="3" t="n">
        <v>45369.48195599537</v>
      </c>
      <c r="B11457" t="n">
        <v>-0.05267151714999999</v>
      </c>
      <c r="C11457" t="n">
        <v>0.002121230971445232</v>
      </c>
      <c r="D11457" t="n">
        <v>-0.22505281085</v>
      </c>
      <c r="E11457" t="n">
        <v>-0.06263349625664354</v>
      </c>
      <c r="F11457" t="n">
        <v>9.607928044399999</v>
      </c>
      <c r="G11457" t="n">
        <v>9.507166430099327</v>
      </c>
    </row>
    <row r="11458">
      <c r="A11458" s="3" t="n">
        <v>45369.48195655092</v>
      </c>
      <c r="B11458" t="n">
        <v>0.18435521335</v>
      </c>
      <c r="C11458" t="n">
        <v>0.04010979284242434</v>
      </c>
      <c r="D11458" t="n">
        <v>0.28491260245</v>
      </c>
      <c r="E11458" t="n">
        <v>-0.06388438132575777</v>
      </c>
      <c r="F11458" t="n">
        <v>9.31344415155</v>
      </c>
      <c r="G11458" t="n">
        <v>9.514109881189187</v>
      </c>
    </row>
    <row r="11459">
      <c r="A11459" s="3" t="n">
        <v>45369.48195711806</v>
      </c>
      <c r="B11459" t="n">
        <v>-0.22505281085</v>
      </c>
      <c r="C11459" t="n">
        <v>0.06443227360361325</v>
      </c>
      <c r="D11459" t="n">
        <v>-0.12688824435</v>
      </c>
      <c r="E11459" t="n">
        <v>-0.03458485424463879</v>
      </c>
      <c r="F11459" t="n">
        <v>9.48821826785</v>
      </c>
      <c r="G11459" t="n">
        <v>9.563830648218092</v>
      </c>
    </row>
    <row r="11460">
      <c r="A11460" s="3" t="n">
        <v>45369.48195768519</v>
      </c>
      <c r="B11460" t="n">
        <v>0.04549304934999999</v>
      </c>
      <c r="C11460" t="n">
        <v>-0.06223594975279741</v>
      </c>
      <c r="D11460" t="n">
        <v>-0.5051797681</v>
      </c>
      <c r="E11460" t="n">
        <v>-0.0785399054159676</v>
      </c>
      <c r="F11460" t="n">
        <v>9.45230631555</v>
      </c>
      <c r="G11460" t="n">
        <v>9.5727049121104</v>
      </c>
    </row>
    <row r="11461">
      <c r="A11461" s="3" t="n">
        <v>45369.48195824074</v>
      </c>
      <c r="B11461" t="n">
        <v>0.05027869455</v>
      </c>
      <c r="C11461" t="n">
        <v>-0.08280207209615412</v>
      </c>
      <c r="D11461" t="n">
        <v>0.2465980209</v>
      </c>
      <c r="E11461" t="n">
        <v>-0.07319953300023331</v>
      </c>
      <c r="F11461" t="n">
        <v>9.713280885349999</v>
      </c>
      <c r="G11461" t="n">
        <v>9.54433804544886</v>
      </c>
    </row>
    <row r="11462">
      <c r="A11462" s="3" t="n">
        <v>45369.48195936342</v>
      </c>
      <c r="B11462" t="n">
        <v>-0.0622526142</v>
      </c>
      <c r="C11462" t="n">
        <v>0.02324466363414925</v>
      </c>
      <c r="D11462" t="n">
        <v>-0.11731695395</v>
      </c>
      <c r="E11462" t="n">
        <v>-0.05164607073426588</v>
      </c>
      <c r="F11462" t="n">
        <v>9.785104789949999</v>
      </c>
      <c r="G11462" t="n">
        <v>9.557168663984758</v>
      </c>
    </row>
    <row r="11463">
      <c r="A11463" s="3" t="n">
        <v>45369.48195939814</v>
      </c>
      <c r="B11463" t="n">
        <v>-0.12688824435</v>
      </c>
      <c r="C11463" t="n">
        <v>0.06324768057412605</v>
      </c>
      <c r="D11463" t="n">
        <v>-0.02393803265</v>
      </c>
      <c r="E11463" t="n">
        <v>-0.05240493171340341</v>
      </c>
      <c r="F11463" t="n">
        <v>9.58399001175</v>
      </c>
      <c r="G11463" t="n">
        <v>9.596792627614011</v>
      </c>
    </row>
    <row r="11464">
      <c r="A11464" s="3" t="n">
        <v>45369.48195994213</v>
      </c>
      <c r="B11464" t="n">
        <v>-0.01436674225</v>
      </c>
      <c r="C11464" t="n">
        <v>0.09561049422843851</v>
      </c>
      <c r="D11464" t="n">
        <v>-0.04310022674999999</v>
      </c>
      <c r="E11464" t="n">
        <v>0.01662460340104901</v>
      </c>
      <c r="F11464" t="n">
        <v>9.433153928099999</v>
      </c>
      <c r="G11464" t="n">
        <v>9.603605826275667</v>
      </c>
    </row>
    <row r="11465">
      <c r="A11465" s="3" t="n">
        <v>45369.48196049769</v>
      </c>
      <c r="B11465" t="n">
        <v>0.39982692715</v>
      </c>
      <c r="C11465" t="n">
        <v>0.09541959601363664</v>
      </c>
      <c r="D11465" t="n">
        <v>0.14844326105</v>
      </c>
      <c r="E11465" t="n">
        <v>0.02428243122552455</v>
      </c>
      <c r="F11465" t="n">
        <v>9.399634798399999</v>
      </c>
      <c r="G11465" t="n">
        <v>9.612963907760633</v>
      </c>
    </row>
    <row r="11466">
      <c r="A11466" s="3" t="n">
        <v>45369.48196106481</v>
      </c>
      <c r="B11466" t="n">
        <v>0.4141936694</v>
      </c>
      <c r="C11466" t="n">
        <v>0.1136409231967369</v>
      </c>
      <c r="D11466" t="n">
        <v>-0.16040737405</v>
      </c>
      <c r="E11466" t="n">
        <v>-0.06085435506899784</v>
      </c>
      <c r="F11466" t="n">
        <v>9.710878256099999</v>
      </c>
      <c r="G11466" t="n">
        <v>9.617333238951774</v>
      </c>
    </row>
    <row r="11467">
      <c r="A11467" s="3" t="n">
        <v>45369.48196164352</v>
      </c>
      <c r="B11467" t="n">
        <v>-0.1340765188</v>
      </c>
      <c r="C11467" t="n">
        <v>0.1674905641875296</v>
      </c>
      <c r="D11467" t="n">
        <v>0.0766095498</v>
      </c>
      <c r="E11467" t="n">
        <v>-0.06620126525139879</v>
      </c>
      <c r="F11467" t="n">
        <v>9.75876412805</v>
      </c>
      <c r="G11467" t="n">
        <v>9.641443379452241</v>
      </c>
    </row>
    <row r="11468">
      <c r="A11468" s="3" t="n">
        <v>45369.48196219908</v>
      </c>
      <c r="B11468" t="n">
        <v>-0.0957717439</v>
      </c>
      <c r="C11468" t="n">
        <v>0.1430179891048955</v>
      </c>
      <c r="D11468" t="n">
        <v>-0.1628100033</v>
      </c>
      <c r="E11468" t="n">
        <v>-0.1055907607942893</v>
      </c>
      <c r="F11468" t="n">
        <v>9.727637820949999</v>
      </c>
      <c r="G11468" t="n">
        <v>9.672189718868559</v>
      </c>
    </row>
    <row r="11469">
      <c r="A11469" s="3" t="n">
        <v>45369.48196275463</v>
      </c>
      <c r="B11469" t="n">
        <v>0.2465980209</v>
      </c>
      <c r="C11469" t="n">
        <v>0.06396050287470879</v>
      </c>
      <c r="D11469" t="n">
        <v>-0.19153368115</v>
      </c>
      <c r="E11469" t="n">
        <v>-0.06321391735256426</v>
      </c>
      <c r="F11469" t="n">
        <v>9.64624262595</v>
      </c>
      <c r="G11469" t="n">
        <v>9.679980930848629</v>
      </c>
    </row>
    <row r="11470">
      <c r="A11470" s="3" t="n">
        <v>45369.48196387731</v>
      </c>
      <c r="B11470" t="n">
        <v>0.11970977655</v>
      </c>
      <c r="C11470" t="n">
        <v>0.07603802098111909</v>
      </c>
      <c r="D11470" t="n">
        <v>-0.11970977655</v>
      </c>
      <c r="E11470" t="n">
        <v>-0.1228786732001169</v>
      </c>
      <c r="F11470" t="n">
        <v>9.6630021908</v>
      </c>
      <c r="G11470" t="n">
        <v>9.596776397493965</v>
      </c>
    </row>
    <row r="11471">
      <c r="A11471" s="3" t="n">
        <v>45369.48196391204</v>
      </c>
      <c r="B11471" t="n">
        <v>0.18914085855</v>
      </c>
      <c r="C11471" t="n">
        <v>0.1476806282824014</v>
      </c>
      <c r="D11471" t="n">
        <v>-0.1101286795</v>
      </c>
      <c r="E11471" t="n">
        <v>-0.06754927958822859</v>
      </c>
      <c r="F11471" t="n">
        <v>9.48103980005</v>
      </c>
      <c r="G11471" t="n">
        <v>9.509898325052356</v>
      </c>
    </row>
    <row r="11472">
      <c r="A11472" s="3" t="n">
        <v>45369.48196445602</v>
      </c>
      <c r="B11472" t="n">
        <v>-0.138862164</v>
      </c>
      <c r="C11472" t="n">
        <v>0.1436289731170167</v>
      </c>
      <c r="D11472" t="n">
        <v>0.0263406619</v>
      </c>
      <c r="E11472" t="n">
        <v>-0.1367290461800703</v>
      </c>
      <c r="F11472" t="n">
        <v>9.414001540649998</v>
      </c>
      <c r="G11472" t="n">
        <v>9.413354164594082</v>
      </c>
    </row>
    <row r="11473">
      <c r="A11473" s="3" t="n">
        <v>45369.48196501158</v>
      </c>
      <c r="B11473" t="n">
        <v>0.15322890625</v>
      </c>
      <c r="C11473" t="n">
        <v>0.04034983860384625</v>
      </c>
      <c r="D11473" t="n">
        <v>0.11731695395</v>
      </c>
      <c r="E11473" t="n">
        <v>-0.09584397936386974</v>
      </c>
      <c r="F11473" t="n">
        <v>9.404420443599999</v>
      </c>
      <c r="G11473" t="n">
        <v>9.429153774991633</v>
      </c>
    </row>
    <row r="11474">
      <c r="A11474" s="3" t="n">
        <v>45369.48196557871</v>
      </c>
      <c r="B11474" t="n">
        <v>0.49799149365</v>
      </c>
      <c r="C11474" t="n">
        <v>-0.02391348173601408</v>
      </c>
      <c r="D11474" t="n">
        <v>-0.49799149365</v>
      </c>
      <c r="E11474" t="n">
        <v>-0.09035465559289071</v>
      </c>
      <c r="F11474" t="n">
        <v>9.258379811799999</v>
      </c>
      <c r="G11474" t="n">
        <v>9.476578711532309</v>
      </c>
    </row>
    <row r="11475">
      <c r="A11475" s="3" t="n">
        <v>45369.48196614583</v>
      </c>
      <c r="B11475" t="n">
        <v>-0.19153368115</v>
      </c>
      <c r="C11475" t="n">
        <v>-0.02839546367587422</v>
      </c>
      <c r="D11475" t="n">
        <v>0.12688824435</v>
      </c>
      <c r="E11475" t="n">
        <v>-0.09870452659242451</v>
      </c>
      <c r="F11475" t="n">
        <v>9.610320866999999</v>
      </c>
      <c r="G11475" t="n">
        <v>9.516253400001542</v>
      </c>
    </row>
    <row r="11476">
      <c r="A11476" s="3" t="n">
        <v>45369.48196670139</v>
      </c>
      <c r="B11476" t="n">
        <v>-0.5746108501</v>
      </c>
      <c r="C11476" t="n">
        <v>-0.005865268213636386</v>
      </c>
      <c r="D11476" t="n">
        <v>-0.42377476645</v>
      </c>
      <c r="E11476" t="n">
        <v>-0.08684017168240117</v>
      </c>
      <c r="F11476" t="n">
        <v>9.476254154849999</v>
      </c>
      <c r="G11476" t="n">
        <v>9.590078044076133</v>
      </c>
    </row>
    <row r="11477">
      <c r="A11477" s="3" t="n">
        <v>45369.48196728009</v>
      </c>
      <c r="B11477" t="n">
        <v>-0.0383047749</v>
      </c>
      <c r="C11477" t="n">
        <v>0.002427340179254091</v>
      </c>
      <c r="D11477" t="n">
        <v>0.22505281085</v>
      </c>
      <c r="E11477" t="n">
        <v>-0.08597426048892798</v>
      </c>
      <c r="F11477" t="n">
        <v>10.0077647782</v>
      </c>
      <c r="G11477" t="n">
        <v>9.637666196190237</v>
      </c>
    </row>
    <row r="11478">
      <c r="A11478" s="3" t="n">
        <v>45369.48196839121</v>
      </c>
      <c r="B11478" t="n">
        <v>0.32321737735</v>
      </c>
      <c r="C11478" t="n">
        <v>-0.04170717954487194</v>
      </c>
      <c r="D11478" t="n">
        <v>-0.1292908736</v>
      </c>
      <c r="E11478" t="n">
        <v>-0.1199951294916087</v>
      </c>
      <c r="F11478" t="n">
        <v>9.62468760925</v>
      </c>
      <c r="G11478" t="n">
        <v>9.671743642019839</v>
      </c>
    </row>
    <row r="11479">
      <c r="A11479" s="3" t="n">
        <v>45369.48196842593</v>
      </c>
      <c r="B11479" t="n">
        <v>0.1077358569</v>
      </c>
      <c r="C11479" t="n">
        <v>-0.06154722117972049</v>
      </c>
      <c r="D11479" t="n">
        <v>-0.0766095498</v>
      </c>
      <c r="E11479" t="n">
        <v>-0.08002432133916104</v>
      </c>
      <c r="F11479" t="n">
        <v>9.528925672</v>
      </c>
      <c r="G11479" t="n">
        <v>9.680143209189771</v>
      </c>
    </row>
    <row r="11480">
      <c r="A11480" s="3" t="n">
        <v>45369.48196896991</v>
      </c>
      <c r="B11480" t="n">
        <v>0.08619064685</v>
      </c>
      <c r="C11480" t="n">
        <v>0.03183748352925417</v>
      </c>
      <c r="D11480" t="n">
        <v>-0.05745716234999999</v>
      </c>
      <c r="E11480" t="n">
        <v>-0.1573354923709795</v>
      </c>
      <c r="F11480" t="n">
        <v>9.636661528899999</v>
      </c>
      <c r="G11480" t="n">
        <v>9.604634861605271</v>
      </c>
    </row>
    <row r="11481">
      <c r="A11481" s="3" t="n">
        <v>45369.48197009259</v>
      </c>
      <c r="B11481" t="n">
        <v>-0.196329133</v>
      </c>
      <c r="C11481" t="n">
        <v>0.1110017685212125</v>
      </c>
      <c r="D11481" t="n">
        <v>-0.2418123757</v>
      </c>
      <c r="E11481" t="n">
        <v>-0.1051760926567602</v>
      </c>
      <c r="F11481" t="n">
        <v>9.536104139800001</v>
      </c>
      <c r="G11481" t="n">
        <v>9.541084249269375</v>
      </c>
    </row>
    <row r="11482">
      <c r="A11482" s="3" t="n">
        <v>45369.48197064815</v>
      </c>
      <c r="B11482" t="n">
        <v>-0.0287334845</v>
      </c>
      <c r="C11482" t="n">
        <v>0.08780154341293732</v>
      </c>
      <c r="D11482" t="n">
        <v>-0.34955803925</v>
      </c>
      <c r="E11482" t="n">
        <v>-0.1509508831751753</v>
      </c>
      <c r="F11482" t="n">
        <v>9.560051979099999</v>
      </c>
      <c r="G11482" t="n">
        <v>9.476279688714945</v>
      </c>
    </row>
    <row r="11483">
      <c r="A11483" s="3" t="n">
        <v>45369.48197122685</v>
      </c>
      <c r="B11483" t="n">
        <v>0.01197391965</v>
      </c>
      <c r="C11483" t="n">
        <v>-0.01667144215594411</v>
      </c>
      <c r="D11483" t="n">
        <v>0.0646454368</v>
      </c>
      <c r="E11483" t="n">
        <v>-0.05592023855955728</v>
      </c>
      <c r="F11483" t="n">
        <v>9.45949459</v>
      </c>
      <c r="G11483" t="n">
        <v>9.482915476162962</v>
      </c>
    </row>
    <row r="11484">
      <c r="A11484" s="3" t="n">
        <v>45369.48197178241</v>
      </c>
      <c r="B11484" t="n">
        <v>0.22505281085</v>
      </c>
      <c r="C11484" t="n">
        <v>-0.02711234695990683</v>
      </c>
      <c r="D11484" t="n">
        <v>-0.1029502117</v>
      </c>
      <c r="E11484" t="n">
        <v>-0.03145404122832175</v>
      </c>
      <c r="F11484" t="n">
        <v>9.38048241095</v>
      </c>
      <c r="G11484" t="n">
        <v>9.520340212807254</v>
      </c>
    </row>
    <row r="11485">
      <c r="A11485" s="3" t="n">
        <v>45369.48197234954</v>
      </c>
      <c r="B11485" t="n">
        <v>0.26335758575</v>
      </c>
      <c r="C11485" t="n">
        <v>0.04171154567575769</v>
      </c>
      <c r="D11485" t="n">
        <v>0.1675956485</v>
      </c>
      <c r="E11485" t="n">
        <v>-0.06234402863671344</v>
      </c>
      <c r="F11485" t="n">
        <v>9.52173739755</v>
      </c>
      <c r="G11485" t="n">
        <v>9.563653694190934</v>
      </c>
    </row>
    <row r="11486">
      <c r="A11486" s="3" t="n">
        <v>45369.48197291667</v>
      </c>
      <c r="B11486" t="n">
        <v>-0.1436478092</v>
      </c>
      <c r="C11486" t="n">
        <v>0.1007633287500003</v>
      </c>
      <c r="D11486" t="n">
        <v>-0.07901217904999999</v>
      </c>
      <c r="E11486" t="n">
        <v>-0.09606937229860166</v>
      </c>
      <c r="F11486" t="n">
        <v>9.6989141431</v>
      </c>
      <c r="G11486" t="n">
        <v>9.619808126524967</v>
      </c>
    </row>
    <row r="11487">
      <c r="A11487" s="3" t="n">
        <v>45369.48197405093</v>
      </c>
      <c r="B11487" t="n">
        <v>-0.4141936694</v>
      </c>
      <c r="C11487" t="n">
        <v>0.09644314510547811</v>
      </c>
      <c r="D11487" t="n">
        <v>0.04788587195</v>
      </c>
      <c r="E11487" t="n">
        <v>-0.1209035361684152</v>
      </c>
      <c r="F11487" t="n">
        <v>9.588775656949998</v>
      </c>
      <c r="G11487" t="n">
        <v>9.631337066573803</v>
      </c>
    </row>
    <row r="11488">
      <c r="A11488" s="3" t="n">
        <v>45369.48197460648</v>
      </c>
      <c r="B11488" t="n">
        <v>0.3447625874</v>
      </c>
      <c r="C11488" t="n">
        <v>0.05409533300524486</v>
      </c>
      <c r="D11488" t="n">
        <v>-0.4165864919999999</v>
      </c>
      <c r="E11488" t="n">
        <v>-0.1717685038012825</v>
      </c>
      <c r="F11488" t="n">
        <v>9.89044782425</v>
      </c>
      <c r="G11488" t="n">
        <v>9.655016263098045</v>
      </c>
    </row>
    <row r="11489">
      <c r="A11489" s="3" t="n">
        <v>45369.48197462963</v>
      </c>
      <c r="B11489" t="n">
        <v>0.4453199764999999</v>
      </c>
      <c r="C11489" t="n">
        <v>0.003605418301398551</v>
      </c>
      <c r="D11489" t="n">
        <v>-0.4381415087</v>
      </c>
      <c r="E11489" t="n">
        <v>-0.1365803005587417</v>
      </c>
      <c r="F11489" t="n">
        <v>9.6701806586</v>
      </c>
      <c r="G11489" t="n">
        <v>9.719358379527767</v>
      </c>
    </row>
    <row r="11490">
      <c r="A11490" s="3" t="n">
        <v>45369.48197517361</v>
      </c>
      <c r="B11490" t="n">
        <v>-0.0646454368</v>
      </c>
      <c r="C11490" t="n">
        <v>0.02017966261165505</v>
      </c>
      <c r="D11490" t="n">
        <v>-0.1005573891</v>
      </c>
      <c r="E11490" t="n">
        <v>-0.1276897608277393</v>
      </c>
      <c r="F11490" t="n">
        <v>9.538496962399998</v>
      </c>
      <c r="G11490" t="n">
        <v>9.692993898212148</v>
      </c>
    </row>
    <row r="11491">
      <c r="A11491" s="3" t="n">
        <v>45369.48197574074</v>
      </c>
      <c r="B11491" t="n">
        <v>-0.08379782425</v>
      </c>
      <c r="C11491" t="n">
        <v>0.08343746986631724</v>
      </c>
      <c r="D11491" t="n">
        <v>0.1292908736</v>
      </c>
      <c r="E11491" t="n">
        <v>-0.08160170613310047</v>
      </c>
      <c r="F11491" t="n">
        <v>9.48821826785</v>
      </c>
      <c r="G11491" t="n">
        <v>9.596901300840353</v>
      </c>
    </row>
    <row r="11492">
      <c r="A11492" s="3" t="n">
        <v>45369.48197629629</v>
      </c>
      <c r="B11492" t="n">
        <v>-0.138862164</v>
      </c>
      <c r="C11492" t="n">
        <v>0.1143891317308861</v>
      </c>
      <c r="D11492" t="n">
        <v>0.0335191297</v>
      </c>
      <c r="E11492" t="n">
        <v>-0.08099908863356665</v>
      </c>
      <c r="F11492" t="n">
        <v>9.72524499835</v>
      </c>
      <c r="G11492" t="n">
        <v>9.535791515684874</v>
      </c>
    </row>
    <row r="11493">
      <c r="A11493" s="3" t="n">
        <v>45369.48197686343</v>
      </c>
      <c r="B11493" t="n">
        <v>0.1101286795</v>
      </c>
      <c r="C11493" t="n">
        <v>0.0641174549933568</v>
      </c>
      <c r="D11493" t="n">
        <v>0.04310022674999999</v>
      </c>
      <c r="E11493" t="n">
        <v>-0.08397365817027996</v>
      </c>
      <c r="F11493" t="n">
        <v>9.756371305449999</v>
      </c>
      <c r="G11493" t="n">
        <v>9.482393529217857</v>
      </c>
    </row>
    <row r="11494">
      <c r="A11494" s="3" t="n">
        <v>45369.48197743056</v>
      </c>
      <c r="B11494" t="n">
        <v>0.2801171506</v>
      </c>
      <c r="C11494" t="n">
        <v>0.1243583115245924</v>
      </c>
      <c r="D11494" t="n">
        <v>-0.22265998825</v>
      </c>
      <c r="E11494" t="n">
        <v>-0.1600746108703967</v>
      </c>
      <c r="F11494" t="n">
        <v>9.162608067899999</v>
      </c>
      <c r="G11494" t="n">
        <v>9.429413731224267</v>
      </c>
    </row>
    <row r="11495">
      <c r="A11495" s="3" t="n">
        <v>45369.48197799768</v>
      </c>
      <c r="B11495" t="n">
        <v>0.2370267305</v>
      </c>
      <c r="C11495" t="n">
        <v>0.1728509613710961</v>
      </c>
      <c r="D11495" t="n">
        <v>-0.3136362803</v>
      </c>
      <c r="E11495" t="n">
        <v>-0.1766168978456882</v>
      </c>
      <c r="F11495" t="n">
        <v>9.210493939849998</v>
      </c>
      <c r="G11495" t="n">
        <v>9.431294756419023</v>
      </c>
    </row>
    <row r="11496">
      <c r="A11496" s="3" t="n">
        <v>45369.48197855324</v>
      </c>
      <c r="B11496" t="n">
        <v>0.25139347275</v>
      </c>
      <c r="C11496" t="n">
        <v>0.1811617429265739</v>
      </c>
      <c r="D11496" t="n">
        <v>-0.39025563675</v>
      </c>
      <c r="E11496" t="n">
        <v>-0.2510949756970869</v>
      </c>
      <c r="F11496" t="n">
        <v>9.564837624299999</v>
      </c>
      <c r="G11496" t="n">
        <v>9.417538563853988</v>
      </c>
    </row>
    <row r="11497">
      <c r="A11497" s="3" t="n">
        <v>45369.48197912037</v>
      </c>
      <c r="B11497" t="n">
        <v>0.1652028259</v>
      </c>
      <c r="C11497" t="n">
        <v>0.2233145192743596</v>
      </c>
      <c r="D11497" t="n">
        <v>-0.3375841196</v>
      </c>
      <c r="E11497" t="n">
        <v>-0.2358707573441732</v>
      </c>
      <c r="F11497" t="n">
        <v>9.507370655299999</v>
      </c>
      <c r="G11497" t="n">
        <v>9.419336426827996</v>
      </c>
    </row>
    <row r="11498">
      <c r="A11498" s="3" t="n">
        <v>45369.4819796875</v>
      </c>
      <c r="B11498" t="n">
        <v>0.1675956485</v>
      </c>
      <c r="C11498" t="n">
        <v>0.2019522981130542</v>
      </c>
      <c r="D11498" t="n">
        <v>-0.0646454368</v>
      </c>
      <c r="E11498" t="n">
        <v>-0.2133020667803036</v>
      </c>
      <c r="F11498" t="n">
        <v>9.28471066705</v>
      </c>
      <c r="G11498" t="n">
        <v>9.471858306843032</v>
      </c>
    </row>
    <row r="11499">
      <c r="A11499" s="3" t="n">
        <v>45369.48198025463</v>
      </c>
      <c r="B11499" t="n">
        <v>-0.08379782425</v>
      </c>
      <c r="C11499" t="n">
        <v>0.1806664728125879</v>
      </c>
      <c r="D11499" t="n">
        <v>0.18435521335</v>
      </c>
      <c r="E11499" t="n">
        <v>-0.1850128075237768</v>
      </c>
      <c r="F11499" t="n">
        <v>9.7659524025</v>
      </c>
      <c r="G11499" t="n">
        <v>9.552770072858884</v>
      </c>
    </row>
    <row r="11500">
      <c r="A11500" s="3" t="n">
        <v>45369.48198081018</v>
      </c>
      <c r="B11500" t="n">
        <v>0.35195086185</v>
      </c>
      <c r="C11500" t="n">
        <v>0.1981496724234271</v>
      </c>
      <c r="D11500" t="n">
        <v>-0.52433215555</v>
      </c>
      <c r="E11500" t="n">
        <v>-0.1555465902519818</v>
      </c>
      <c r="F11500" t="n">
        <v>9.509773284549999</v>
      </c>
      <c r="G11500" t="n">
        <v>9.591964921257835</v>
      </c>
    </row>
    <row r="11501">
      <c r="A11501" s="3" t="n">
        <v>45369.48198137731</v>
      </c>
      <c r="B11501" t="n">
        <v>0.4285604116499999</v>
      </c>
      <c r="C11501" t="n">
        <v>0.2089541319164341</v>
      </c>
      <c r="D11501" t="n">
        <v>-0.01675956485</v>
      </c>
      <c r="E11501" t="n">
        <v>-0.2054841322504668</v>
      </c>
      <c r="F11501" t="n">
        <v>9.6342687063</v>
      </c>
      <c r="G11501" t="n">
        <v>9.582210367657252</v>
      </c>
    </row>
    <row r="11502">
      <c r="A11502" s="3" t="n">
        <v>45369.48198193287</v>
      </c>
      <c r="B11502" t="n">
        <v>0.0646454368</v>
      </c>
      <c r="C11502" t="n">
        <v>0.1853129275886952</v>
      </c>
      <c r="D11502" t="n">
        <v>-0.2729386828</v>
      </c>
      <c r="E11502" t="n">
        <v>-0.1940590192512826</v>
      </c>
      <c r="F11502" t="n">
        <v>9.55525652725</v>
      </c>
      <c r="G11502" t="n">
        <v>9.619005558518325</v>
      </c>
    </row>
    <row r="11503">
      <c r="A11503" s="3" t="n">
        <v>45369.48198251158</v>
      </c>
      <c r="B11503" t="n">
        <v>0.1436478092</v>
      </c>
      <c r="C11503" t="n">
        <v>0.1619792040282056</v>
      </c>
      <c r="D11503" t="n">
        <v>-0.2992793447</v>
      </c>
      <c r="E11503" t="n">
        <v>-0.2119510807313526</v>
      </c>
      <c r="F11503" t="n">
        <v>9.567230446899998</v>
      </c>
      <c r="G11503" t="n">
        <v>9.630652384101076</v>
      </c>
    </row>
    <row r="11504">
      <c r="A11504" s="3" t="n">
        <v>45369.48198363426</v>
      </c>
      <c r="B11504" t="n">
        <v>0.19153368115</v>
      </c>
      <c r="C11504" t="n">
        <v>0.1042837789440562</v>
      </c>
      <c r="D11504" t="n">
        <v>-0.1340765188</v>
      </c>
      <c r="E11504" t="n">
        <v>-0.2182520476606067</v>
      </c>
      <c r="F11504" t="n">
        <v>9.74919283765</v>
      </c>
      <c r="G11504" t="n">
        <v>9.578280026924386</v>
      </c>
    </row>
    <row r="11505">
      <c r="A11505" s="3" t="n">
        <v>45369.48198365741</v>
      </c>
      <c r="B11505" t="n">
        <v>0.009581097049999999</v>
      </c>
      <c r="C11505" t="n">
        <v>0.02175238410349655</v>
      </c>
      <c r="D11505" t="n">
        <v>-0.29448389285</v>
      </c>
      <c r="E11505" t="n">
        <v>-0.06327074563205144</v>
      </c>
      <c r="F11505" t="n">
        <v>9.514558929750001</v>
      </c>
      <c r="G11505" t="n">
        <v>9.602629504547229</v>
      </c>
    </row>
    <row r="11506">
      <c r="A11506" s="3" t="n">
        <v>45369.48198420139</v>
      </c>
      <c r="B11506" t="n">
        <v>-0.11253130875</v>
      </c>
      <c r="C11506" t="n">
        <v>0.02085419554452219</v>
      </c>
      <c r="D11506" t="n">
        <v>0.31603890955</v>
      </c>
      <c r="E11506" t="n">
        <v>-0.0197453125961539</v>
      </c>
      <c r="F11506" t="n">
        <v>9.62468760925</v>
      </c>
      <c r="G11506" t="n">
        <v>9.561125087206319</v>
      </c>
    </row>
    <row r="11507">
      <c r="A11507" s="3" t="n">
        <v>45369.48198476852</v>
      </c>
      <c r="B11507" t="n">
        <v>0.08619064685</v>
      </c>
      <c r="C11507" t="n">
        <v>0.0891200235031471</v>
      </c>
      <c r="D11507" t="n">
        <v>-0.0957717439</v>
      </c>
      <c r="E11507" t="n">
        <v>0.1201446751892778</v>
      </c>
      <c r="F11507" t="n">
        <v>9.497799364899999</v>
      </c>
      <c r="G11507" t="n">
        <v>9.592618720783825</v>
      </c>
    </row>
    <row r="11508">
      <c r="A11508" s="3" t="n">
        <v>45369.48198533565</v>
      </c>
      <c r="B11508" t="n">
        <v>-0.01197391965</v>
      </c>
      <c r="C11508" t="n">
        <v>0.1022413212031471</v>
      </c>
      <c r="D11508" t="n">
        <v>0.07182390459999999</v>
      </c>
      <c r="E11508" t="n">
        <v>0.2162147332675997</v>
      </c>
      <c r="F11508" t="n">
        <v>9.55047088205</v>
      </c>
      <c r="G11508" t="n">
        <v>9.568202242482311</v>
      </c>
    </row>
    <row r="11509">
      <c r="A11509" s="3" t="n">
        <v>45369.4819858912</v>
      </c>
      <c r="B11509" t="n">
        <v>0.29448389285</v>
      </c>
      <c r="C11509" t="n">
        <v>0.1018676398335667</v>
      </c>
      <c r="D11509" t="n">
        <v>0.53151062335</v>
      </c>
      <c r="E11509" t="n">
        <v>0.1984614050249423</v>
      </c>
      <c r="F11509" t="n">
        <v>9.629483061099998</v>
      </c>
      <c r="G11509" t="n">
        <v>9.550824104324617</v>
      </c>
    </row>
    <row r="11510">
      <c r="A11510" s="3" t="n">
        <v>45369.48198645833</v>
      </c>
      <c r="B11510" t="n">
        <v>0.28251977985</v>
      </c>
      <c r="C11510" t="n">
        <v>0.1914412609030308</v>
      </c>
      <c r="D11510" t="n">
        <v>0.1005573891</v>
      </c>
      <c r="E11510" t="n">
        <v>0.1777605041072266</v>
      </c>
      <c r="F11510" t="n">
        <v>9.4954065423</v>
      </c>
      <c r="G11510" t="n">
        <v>9.593440559200609</v>
      </c>
    </row>
    <row r="11511">
      <c r="A11511" s="3" t="n">
        <v>45369.48198702547</v>
      </c>
      <c r="B11511" t="n">
        <v>0.2346339079</v>
      </c>
      <c r="C11511" t="n">
        <v>0.2264182211324016</v>
      </c>
      <c r="D11511" t="n">
        <v>0.2442051983</v>
      </c>
      <c r="E11511" t="n">
        <v>0.06341903406689994</v>
      </c>
      <c r="F11511" t="n">
        <v>9.801864354799999</v>
      </c>
      <c r="G11511" t="n">
        <v>9.585264281907602</v>
      </c>
    </row>
    <row r="11512">
      <c r="A11512" s="3" t="n">
        <v>45369.48198758102</v>
      </c>
      <c r="B11512" t="n">
        <v>0.05267151714999999</v>
      </c>
      <c r="C11512" t="n">
        <v>0.2398730820883457</v>
      </c>
      <c r="D11512" t="n">
        <v>-0.09097629205</v>
      </c>
      <c r="E11512" t="n">
        <v>-0.0136407301194639</v>
      </c>
      <c r="F11512" t="n">
        <v>9.411608718049999</v>
      </c>
      <c r="G11512" t="n">
        <v>9.655827791959702</v>
      </c>
    </row>
    <row r="11513">
      <c r="A11513" s="3" t="n">
        <v>45369.48198814815</v>
      </c>
      <c r="B11513" t="n">
        <v>0.18196239075</v>
      </c>
      <c r="C11513" t="n">
        <v>0.2896936986445229</v>
      </c>
      <c r="D11513" t="n">
        <v>-0.4022295564</v>
      </c>
      <c r="E11513" t="n">
        <v>-0.185854419255828</v>
      </c>
      <c r="F11513" t="n">
        <v>9.6989141431</v>
      </c>
      <c r="G11513" t="n">
        <v>9.659767367859468</v>
      </c>
    </row>
    <row r="11514">
      <c r="A11514" s="3" t="n">
        <v>45369.48198871528</v>
      </c>
      <c r="B11514" t="n">
        <v>0.5434845429999999</v>
      </c>
      <c r="C11514" t="n">
        <v>0.2884542203780894</v>
      </c>
      <c r="D11514" t="n">
        <v>-0.1292908736</v>
      </c>
      <c r="E11514" t="n">
        <v>-0.3059271104338004</v>
      </c>
      <c r="F11514" t="n">
        <v>9.744397385799999</v>
      </c>
      <c r="G11514" t="n">
        <v>9.69307219139688</v>
      </c>
    </row>
    <row r="11515">
      <c r="A11515" s="3" t="n">
        <v>45369.48198928241</v>
      </c>
      <c r="B11515" t="n">
        <v>0.15562172885</v>
      </c>
      <c r="C11515" t="n">
        <v>0.2638080515889284</v>
      </c>
      <c r="D11515" t="n">
        <v>-0.36391497485</v>
      </c>
      <c r="E11515" t="n">
        <v>-0.2582436577979028</v>
      </c>
      <c r="F11515" t="n">
        <v>9.627080431850001</v>
      </c>
      <c r="G11515" t="n">
        <v>9.689371243980446</v>
      </c>
    </row>
    <row r="11516">
      <c r="A11516" s="3" t="n">
        <v>45369.48198983796</v>
      </c>
      <c r="B11516" t="n">
        <v>0.39982692715</v>
      </c>
      <c r="C11516" t="n">
        <v>0.3165530386062946</v>
      </c>
      <c r="D11516" t="n">
        <v>-0.3830673623</v>
      </c>
      <c r="E11516" t="n">
        <v>-0.2232455984124715</v>
      </c>
      <c r="F11516" t="n">
        <v>9.909600211699999</v>
      </c>
      <c r="G11516" t="n">
        <v>9.666730203656087</v>
      </c>
    </row>
    <row r="11517">
      <c r="A11517" s="3" t="n">
        <v>45369.48199041667</v>
      </c>
      <c r="B11517" t="n">
        <v>0.38786281415</v>
      </c>
      <c r="C11517" t="n">
        <v>0.3615130542390453</v>
      </c>
      <c r="D11517" t="n">
        <v>-0.26335758575</v>
      </c>
      <c r="E11517" t="n">
        <v>-0.1685246057090914</v>
      </c>
      <c r="F11517" t="n">
        <v>9.48343262265</v>
      </c>
      <c r="G11517" t="n">
        <v>9.692798816741053</v>
      </c>
    </row>
    <row r="11518">
      <c r="A11518" s="3" t="n">
        <v>45369.48199153935</v>
      </c>
      <c r="B11518" t="n">
        <v>0.15322890625</v>
      </c>
      <c r="C11518" t="n">
        <v>0.2927617856757584</v>
      </c>
      <c r="D11518" t="n">
        <v>0.12688824435</v>
      </c>
      <c r="E11518" t="n">
        <v>-0.1298369828505831</v>
      </c>
      <c r="F11518" t="n">
        <v>9.7467902084</v>
      </c>
      <c r="G11518" t="n">
        <v>9.656434021232428</v>
      </c>
    </row>
    <row r="11519">
      <c r="A11519" s="3" t="n">
        <v>45369.48199157407</v>
      </c>
      <c r="B11519" t="n">
        <v>0.1364693414</v>
      </c>
      <c r="C11519" t="n">
        <v>0.2261817185662011</v>
      </c>
      <c r="D11519" t="n">
        <v>0.1316836962</v>
      </c>
      <c r="E11519" t="n">
        <v>-0.1741437704404434</v>
      </c>
      <c r="F11519" t="n">
        <v>9.45949459</v>
      </c>
      <c r="G11519" t="n">
        <v>9.625890466879397</v>
      </c>
    </row>
    <row r="11520">
      <c r="A11520" s="3" t="n">
        <v>45369.48199266204</v>
      </c>
      <c r="B11520" t="n">
        <v>0.5961560601499999</v>
      </c>
      <c r="C11520" t="n">
        <v>0.2257458598353153</v>
      </c>
      <c r="D11520" t="n">
        <v>-0.25617911795</v>
      </c>
      <c r="E11520" t="n">
        <v>-0.16562844365373</v>
      </c>
      <c r="F11520" t="n">
        <v>9.6965213205</v>
      </c>
      <c r="G11520" t="n">
        <v>9.589413889276367</v>
      </c>
    </row>
    <row r="11521">
      <c r="A11521" s="3" t="n">
        <v>45369.48199322916</v>
      </c>
      <c r="B11521" t="n">
        <v>0.1364693414</v>
      </c>
      <c r="C11521" t="n">
        <v>0.2167888680494178</v>
      </c>
      <c r="D11521" t="n">
        <v>-0.4165864919999999</v>
      </c>
      <c r="E11521" t="n">
        <v>-0.1758032430669002</v>
      </c>
      <c r="F11521" t="n">
        <v>9.643839996699999</v>
      </c>
      <c r="G11521" t="n">
        <v>9.579680389113197</v>
      </c>
    </row>
    <row r="11522">
      <c r="A11522" s="3" t="n">
        <v>45369.48199378472</v>
      </c>
      <c r="B11522" t="n">
        <v>-0.07901217904999999</v>
      </c>
      <c r="C11522" t="n">
        <v>0.3086266365840335</v>
      </c>
      <c r="D11522" t="n">
        <v>-0.2705458602</v>
      </c>
      <c r="E11522" t="n">
        <v>-0.2745356123159681</v>
      </c>
      <c r="F11522" t="n">
        <v>9.5720160921</v>
      </c>
      <c r="G11522" t="n">
        <v>9.581404530767275</v>
      </c>
    </row>
    <row r="11523">
      <c r="A11523" s="3" t="n">
        <v>45369.48199435185</v>
      </c>
      <c r="B11523" t="n">
        <v>0.3136362803</v>
      </c>
      <c r="C11523" t="n">
        <v>0.2801478049534973</v>
      </c>
      <c r="D11523" t="n">
        <v>-0.32321737735</v>
      </c>
      <c r="E11523" t="n">
        <v>-0.2186828316215624</v>
      </c>
      <c r="F11523" t="n">
        <v>9.485825445249999</v>
      </c>
      <c r="G11523" t="n">
        <v>9.578179377320772</v>
      </c>
    </row>
    <row r="11524">
      <c r="A11524" s="3" t="n">
        <v>45369.48199491898</v>
      </c>
      <c r="B11524" t="n">
        <v>0.36152215225</v>
      </c>
      <c r="C11524" t="n">
        <v>0.2146557045108398</v>
      </c>
      <c r="D11524" t="n">
        <v>-0.04549304934999999</v>
      </c>
      <c r="E11524" t="n">
        <v>-0.1517580230466205</v>
      </c>
      <c r="F11524" t="n">
        <v>9.55047088205</v>
      </c>
      <c r="G11524" t="n">
        <v>9.60978312426203</v>
      </c>
    </row>
    <row r="11525">
      <c r="A11525" s="3" t="n">
        <v>45369.48199548611</v>
      </c>
      <c r="B11525" t="n">
        <v>0.4549010735499999</v>
      </c>
      <c r="C11525" t="n">
        <v>0.1164822685931239</v>
      </c>
      <c r="D11525" t="n">
        <v>-0.0598597916</v>
      </c>
      <c r="E11525" t="n">
        <v>-0.0442978267348486</v>
      </c>
      <c r="F11525" t="n">
        <v>9.722852175749999</v>
      </c>
      <c r="G11525" t="n">
        <v>9.564187367969256</v>
      </c>
    </row>
    <row r="11526">
      <c r="A11526" s="3" t="n">
        <v>45369.48199605324</v>
      </c>
      <c r="B11526" t="n">
        <v>0.26335758575</v>
      </c>
      <c r="C11526" t="n">
        <v>0.1087252313024479</v>
      </c>
      <c r="D11526" t="n">
        <v>-0.1292908736</v>
      </c>
      <c r="E11526" t="n">
        <v>0.0401692042255246</v>
      </c>
      <c r="F11526" t="n">
        <v>9.433153928099999</v>
      </c>
      <c r="G11526" t="n">
        <v>9.582610040078229</v>
      </c>
    </row>
    <row r="11527">
      <c r="A11527" s="3" t="n">
        <v>45369.48199717593</v>
      </c>
      <c r="B11527" t="n">
        <v>-0.5482701882</v>
      </c>
      <c r="C11527" t="n">
        <v>0.06842712334883469</v>
      </c>
      <c r="D11527" t="n">
        <v>0.6488275773</v>
      </c>
      <c r="E11527" t="n">
        <v>0.1217638468275062</v>
      </c>
      <c r="F11527" t="n">
        <v>9.768345225099999</v>
      </c>
      <c r="G11527" t="n">
        <v>9.606423329397114</v>
      </c>
    </row>
    <row r="11528">
      <c r="A11528" s="3" t="n">
        <v>45369.48199722222</v>
      </c>
      <c r="B11528" t="n">
        <v>0.02393803265</v>
      </c>
      <c r="C11528" t="n">
        <v>-0.02644741494312362</v>
      </c>
      <c r="D11528" t="n">
        <v>-0.2465980209</v>
      </c>
      <c r="E11528" t="n">
        <v>0.1171435888367136</v>
      </c>
      <c r="F11528" t="n">
        <v>9.490611090449999</v>
      </c>
      <c r="G11528" t="n">
        <v>9.555284415625318</v>
      </c>
    </row>
    <row r="11529">
      <c r="A11529" s="3" t="n">
        <v>45369.48199774305</v>
      </c>
      <c r="B11529" t="n">
        <v>-0.0023928226</v>
      </c>
      <c r="C11529" t="n">
        <v>-0.02696652733205137</v>
      </c>
      <c r="D11529" t="n">
        <v>0.0622526142</v>
      </c>
      <c r="E11529" t="n">
        <v>0.08155011263881144</v>
      </c>
      <c r="F11529" t="n">
        <v>9.404420443599999</v>
      </c>
      <c r="G11529" t="n">
        <v>9.460063124247462</v>
      </c>
    </row>
    <row r="11530">
      <c r="A11530" s="3" t="n">
        <v>45369.48199831018</v>
      </c>
      <c r="B11530" t="n">
        <v>0.11492413135</v>
      </c>
      <c r="C11530" t="n">
        <v>0.01729575315396274</v>
      </c>
      <c r="D11530" t="n">
        <v>0.1316836962</v>
      </c>
      <c r="E11530" t="n">
        <v>0.05375237456713304</v>
      </c>
      <c r="F11530" t="n">
        <v>9.627080431850001</v>
      </c>
      <c r="G11530" t="n">
        <v>9.393879163504339</v>
      </c>
    </row>
    <row r="11531">
      <c r="A11531" s="3" t="n">
        <v>45369.48199886574</v>
      </c>
      <c r="B11531" t="n">
        <v>0.1292908736</v>
      </c>
      <c r="C11531" t="n">
        <v>0.1266042858271565</v>
      </c>
      <c r="D11531" t="n">
        <v>0.07901217904999999</v>
      </c>
      <c r="E11531" t="n">
        <v>-0.08363239132214476</v>
      </c>
      <c r="F11531" t="n">
        <v>9.34696328125</v>
      </c>
      <c r="G11531" t="n">
        <v>9.384476003432427</v>
      </c>
    </row>
    <row r="11532">
      <c r="A11532" s="3" t="n">
        <v>45369.48199943287</v>
      </c>
      <c r="B11532" t="n">
        <v>0.138862164</v>
      </c>
      <c r="C11532" t="n">
        <v>0.1880106249930075</v>
      </c>
      <c r="D11532" t="n">
        <v>-0.404622379</v>
      </c>
      <c r="E11532" t="n">
        <v>-0.2485211986882291</v>
      </c>
      <c r="F11532" t="n">
        <v>9.0644435014</v>
      </c>
      <c r="G11532" t="n">
        <v>9.346069024494781</v>
      </c>
    </row>
    <row r="11533">
      <c r="A11533" s="3" t="n">
        <v>45369.482</v>
      </c>
      <c r="B11533" t="n">
        <v>0.3399769422</v>
      </c>
      <c r="C11533" t="n">
        <v>0.1830880524421917</v>
      </c>
      <c r="D11533" t="n">
        <v>-0.1077358569</v>
      </c>
      <c r="E11533" t="n">
        <v>-0.2300829822389284</v>
      </c>
      <c r="F11533" t="n">
        <v>9.339784813450001</v>
      </c>
      <c r="G11533" t="n">
        <v>9.396745699875783</v>
      </c>
    </row>
    <row r="11534">
      <c r="A11534" s="3" t="n">
        <v>45369.48200056713</v>
      </c>
      <c r="B11534" t="n">
        <v>0.1652028259</v>
      </c>
      <c r="C11534" t="n">
        <v>0.1956270545817022</v>
      </c>
      <c r="D11534" t="n">
        <v>-0.3399769422</v>
      </c>
      <c r="E11534" t="n">
        <v>-0.2199536043025647</v>
      </c>
      <c r="F11534" t="n">
        <v>9.586382834349999</v>
      </c>
      <c r="G11534" t="n">
        <v>9.44828065143604</v>
      </c>
    </row>
    <row r="11535">
      <c r="A11535" s="3" t="n">
        <v>45369.48200112268</v>
      </c>
      <c r="B11535" t="n">
        <v>0.08379782425</v>
      </c>
      <c r="C11535" t="n">
        <v>0.1435173967565272</v>
      </c>
      <c r="D11535" t="n">
        <v>-0.62967518985</v>
      </c>
      <c r="E11535" t="n">
        <v>-0.2646570468826348</v>
      </c>
      <c r="F11535" t="n">
        <v>9.560051979099999</v>
      </c>
      <c r="G11535" t="n">
        <v>9.483250913883476</v>
      </c>
    </row>
    <row r="11536">
      <c r="A11536" s="3" t="n">
        <v>45369.48200168982</v>
      </c>
      <c r="B11536" t="n">
        <v>-0.09816456649999999</v>
      </c>
      <c r="C11536" t="n">
        <v>0.09111278507365994</v>
      </c>
      <c r="D11536" t="n">
        <v>-0.11492413135</v>
      </c>
      <c r="E11536" t="n">
        <v>-0.2606159070062944</v>
      </c>
      <c r="F11536" t="n">
        <v>9.531318494599999</v>
      </c>
      <c r="G11536" t="n">
        <v>9.561879787788488</v>
      </c>
    </row>
    <row r="11537">
      <c r="A11537" s="3" t="n">
        <v>45369.48200224537</v>
      </c>
      <c r="B11537" t="n">
        <v>0.36391497485</v>
      </c>
      <c r="C11537" t="n">
        <v>-0.005207445446620079</v>
      </c>
      <c r="D11537" t="n">
        <v>0.0622526142</v>
      </c>
      <c r="E11537" t="n">
        <v>-0.2767781348606069</v>
      </c>
      <c r="F11537" t="n">
        <v>9.629483061099998</v>
      </c>
      <c r="G11537" t="n">
        <v>9.53840097609851</v>
      </c>
    </row>
    <row r="11538">
      <c r="A11538" s="3" t="n">
        <v>45369.48200282407</v>
      </c>
      <c r="B11538" t="n">
        <v>-0.1364693414</v>
      </c>
      <c r="C11538" t="n">
        <v>-0.1044409596559444</v>
      </c>
      <c r="D11538" t="n">
        <v>-0.01915238745</v>
      </c>
      <c r="E11538" t="n">
        <v>-0.3735291264825185</v>
      </c>
      <c r="F11538" t="n">
        <v>9.552863704649999</v>
      </c>
      <c r="G11538" t="n">
        <v>9.504044257907484</v>
      </c>
    </row>
    <row r="11539">
      <c r="A11539" s="3" t="n">
        <v>45369.48200394676</v>
      </c>
      <c r="B11539" t="n">
        <v>-0.25617911795</v>
      </c>
      <c r="C11539" t="n">
        <v>-0.1309942818472032</v>
      </c>
      <c r="D11539" t="n">
        <v>-0.7972708383499999</v>
      </c>
      <c r="E11539" t="n">
        <v>-0.3153864358648027</v>
      </c>
      <c r="F11539" t="n">
        <v>9.433153928099999</v>
      </c>
      <c r="G11539" t="n">
        <v>9.511170537870772</v>
      </c>
    </row>
    <row r="11540">
      <c r="A11540" s="3" t="n">
        <v>45369.4820039699</v>
      </c>
      <c r="B11540" t="n">
        <v>-0.1412549866</v>
      </c>
      <c r="C11540" t="n">
        <v>-0.09918859563764595</v>
      </c>
      <c r="D11540" t="n">
        <v>-0.3806745397</v>
      </c>
      <c r="E11540" t="n">
        <v>-0.2886257338861313</v>
      </c>
      <c r="F11540" t="n">
        <v>9.414001540649998</v>
      </c>
      <c r="G11540" t="n">
        <v>9.540670152614943</v>
      </c>
    </row>
    <row r="11541">
      <c r="A11541" s="3" t="n">
        <v>45369.48200451389</v>
      </c>
      <c r="B11541" t="n">
        <v>-0.25617911795</v>
      </c>
      <c r="C11541" t="n">
        <v>-0.0612269163317018</v>
      </c>
      <c r="D11541" t="n">
        <v>-0.5722180274999999</v>
      </c>
      <c r="E11541" t="n">
        <v>-0.3543469990519823</v>
      </c>
      <c r="F11541" t="n">
        <v>9.294291764099999</v>
      </c>
      <c r="G11541" t="n">
        <v>9.575405741242101</v>
      </c>
    </row>
    <row r="11542">
      <c r="A11542" s="3" t="n">
        <v>45369.48200563657</v>
      </c>
      <c r="B11542" t="n">
        <v>-0.0047856452</v>
      </c>
      <c r="C11542" t="n">
        <v>-0.04792802454347333</v>
      </c>
      <c r="D11542" t="n">
        <v>-0.2418123757</v>
      </c>
      <c r="E11542" t="n">
        <v>-0.3546661837931245</v>
      </c>
      <c r="F11542" t="n">
        <v>9.89044782425</v>
      </c>
      <c r="G11542" t="n">
        <v>9.495555265062031</v>
      </c>
    </row>
    <row r="11543">
      <c r="A11543" s="3" t="n">
        <v>45369.4820056713</v>
      </c>
      <c r="B11543" t="n">
        <v>0.18914085855</v>
      </c>
      <c r="C11543" t="n">
        <v>0.02153595202377629</v>
      </c>
      <c r="D11543" t="n">
        <v>0.2322410853</v>
      </c>
      <c r="E11543" t="n">
        <v>-0.2686862770511663</v>
      </c>
      <c r="F11543" t="n">
        <v>9.72524499835</v>
      </c>
      <c r="G11543" t="n">
        <v>9.545309452422636</v>
      </c>
    </row>
    <row r="11544">
      <c r="A11544" s="3" t="n">
        <v>45369.4820062037</v>
      </c>
      <c r="B11544" t="n">
        <v>0.26335758575</v>
      </c>
      <c r="C11544" t="n">
        <v>0.07270067397237784</v>
      </c>
      <c r="D11544" t="n">
        <v>-0.31843173215</v>
      </c>
      <c r="E11544" t="n">
        <v>-0.1380485320805365</v>
      </c>
      <c r="F11544" t="n">
        <v>9.47864697745</v>
      </c>
      <c r="G11544" t="n">
        <v>9.54285957294991</v>
      </c>
    </row>
    <row r="11545">
      <c r="A11545" s="3" t="n">
        <v>45369.48200677084</v>
      </c>
      <c r="B11545" t="n">
        <v>0</v>
      </c>
      <c r="C11545" t="n">
        <v>0.06098062997482536</v>
      </c>
      <c r="D11545" t="n">
        <v>-0.31603890955</v>
      </c>
      <c r="E11545" t="n">
        <v>-0.1104802787625877</v>
      </c>
      <c r="F11545" t="n">
        <v>9.392456330599998</v>
      </c>
      <c r="G11545" t="n">
        <v>9.521288851894315</v>
      </c>
    </row>
    <row r="11546">
      <c r="A11546" s="3" t="n">
        <v>45369.48200733796</v>
      </c>
      <c r="B11546" t="n">
        <v>-0.0287334845</v>
      </c>
      <c r="C11546" t="n">
        <v>0.07256164356375311</v>
      </c>
      <c r="D11546" t="n">
        <v>-0.08858346944999999</v>
      </c>
      <c r="E11546" t="n">
        <v>-0.03740356891025651</v>
      </c>
      <c r="F11546" t="n">
        <v>9.119517647799999</v>
      </c>
      <c r="G11546" t="n">
        <v>9.482327922957952</v>
      </c>
    </row>
    <row r="11547">
      <c r="A11547" s="3" t="n">
        <v>45369.48200789352</v>
      </c>
      <c r="B11547" t="n">
        <v>-0.08140500164999999</v>
      </c>
      <c r="C11547" t="n">
        <v>0.08066522820641051</v>
      </c>
      <c r="D11547" t="n">
        <v>0.04549304934999999</v>
      </c>
      <c r="E11547" t="n">
        <v>-0.02680079723298376</v>
      </c>
      <c r="F11547" t="n">
        <v>9.93353824435</v>
      </c>
      <c r="G11547" t="n">
        <v>9.443065433819257</v>
      </c>
    </row>
    <row r="11548">
      <c r="A11548" s="3" t="n">
        <v>45369.48200847222</v>
      </c>
      <c r="B11548" t="n">
        <v>0.1675956485</v>
      </c>
      <c r="C11548" t="n">
        <v>0.08825027194324034</v>
      </c>
      <c r="D11548" t="n">
        <v>0.02393803265</v>
      </c>
      <c r="E11548" t="n">
        <v>-0.06253483541421931</v>
      </c>
      <c r="F11548" t="n">
        <v>9.246405892149999</v>
      </c>
      <c r="G11548" t="n">
        <v>9.418458423052122</v>
      </c>
    </row>
    <row r="11549">
      <c r="A11549" s="3" t="n">
        <v>45369.48200902778</v>
      </c>
      <c r="B11549" t="n">
        <v>0.01197391965</v>
      </c>
      <c r="C11549" t="n">
        <v>0.09881484569009352</v>
      </c>
      <c r="D11549" t="n">
        <v>0.09336911464999999</v>
      </c>
      <c r="E11549" t="n">
        <v>0.07793646498076946</v>
      </c>
      <c r="F11549" t="n">
        <v>9.490611090449999</v>
      </c>
      <c r="G11549" t="n">
        <v>9.459483068900726</v>
      </c>
    </row>
    <row r="11550">
      <c r="A11550" s="3" t="n">
        <v>45369.48200959491</v>
      </c>
      <c r="B11550" t="n">
        <v>0.3064578125</v>
      </c>
      <c r="C11550" t="n">
        <v>0.1234382465925411</v>
      </c>
      <c r="D11550" t="n">
        <v>0.11253130875</v>
      </c>
      <c r="E11550" t="n">
        <v>0.1043012206082753</v>
      </c>
      <c r="F11550" t="n">
        <v>9.5049778327</v>
      </c>
      <c r="G11550" t="n">
        <v>9.483592272168906</v>
      </c>
    </row>
    <row r="11551">
      <c r="A11551" s="3" t="n">
        <v>45369.48201015047</v>
      </c>
      <c r="B11551" t="n">
        <v>0.277724328</v>
      </c>
      <c r="C11551" t="n">
        <v>0.1406109022867137</v>
      </c>
      <c r="D11551" t="n">
        <v>-0.0311263071</v>
      </c>
      <c r="E11551" t="n">
        <v>0.07194860221247108</v>
      </c>
      <c r="F11551" t="n">
        <v>9.5720160921</v>
      </c>
      <c r="G11551" t="n">
        <v>9.513478392363428</v>
      </c>
    </row>
    <row r="11552">
      <c r="A11552" s="3" t="n">
        <v>45369.48201071759</v>
      </c>
      <c r="B11552" t="n">
        <v>0.0023928226</v>
      </c>
      <c r="C11552" t="n">
        <v>0.1579554143787884</v>
      </c>
      <c r="D11552" t="n">
        <v>-0.1053430343</v>
      </c>
      <c r="E11552" t="n">
        <v>-0.01578312882494176</v>
      </c>
      <c r="F11552" t="n">
        <v>9.210493939849998</v>
      </c>
      <c r="G11552" t="n">
        <v>9.506536198536388</v>
      </c>
    </row>
    <row r="11553">
      <c r="A11553" s="3" t="n">
        <v>45369.48201128472</v>
      </c>
      <c r="B11553" t="n">
        <v>-0.05027869455</v>
      </c>
      <c r="C11553" t="n">
        <v>0.05940763417109574</v>
      </c>
      <c r="D11553" t="n">
        <v>0.4118008468</v>
      </c>
      <c r="E11553" t="n">
        <v>0.01338417992610727</v>
      </c>
      <c r="F11553" t="n">
        <v>9.768345225099999</v>
      </c>
      <c r="G11553" t="n">
        <v>9.587443072656903</v>
      </c>
    </row>
    <row r="11554">
      <c r="A11554" s="3" t="n">
        <v>45369.48201185185</v>
      </c>
      <c r="B11554" t="n">
        <v>0.0263406619</v>
      </c>
      <c r="C11554" t="n">
        <v>0.004279402610489537</v>
      </c>
      <c r="D11554" t="n">
        <v>-0.2465980209</v>
      </c>
      <c r="E11554" t="n">
        <v>-0.00609886764568765</v>
      </c>
      <c r="F11554" t="n">
        <v>9.591168479549999</v>
      </c>
      <c r="G11554" t="n">
        <v>9.613869159850726</v>
      </c>
    </row>
    <row r="11555">
      <c r="A11555" s="3" t="n">
        <v>45369.48201240741</v>
      </c>
      <c r="B11555" t="n">
        <v>0.12688824435</v>
      </c>
      <c r="C11555" t="n">
        <v>-0.04730917692389289</v>
      </c>
      <c r="D11555" t="n">
        <v>-0.18435521335</v>
      </c>
      <c r="E11555" t="n">
        <v>-0.0589280226940561</v>
      </c>
      <c r="F11555" t="n">
        <v>9.706092610899999</v>
      </c>
      <c r="G11555" t="n">
        <v>9.618981053322985</v>
      </c>
    </row>
    <row r="11556">
      <c r="A11556" s="3" t="n">
        <v>45369.48201297453</v>
      </c>
      <c r="B11556" t="n">
        <v>-0.0646454368</v>
      </c>
      <c r="C11556" t="n">
        <v>-0.1172538850750586</v>
      </c>
      <c r="D11556" t="n">
        <v>-0.1675956485</v>
      </c>
      <c r="E11556" t="n">
        <v>-0.07885749000442914</v>
      </c>
      <c r="F11556" t="n">
        <v>9.69172586865</v>
      </c>
      <c r="G11556" t="n">
        <v>9.62753007475329</v>
      </c>
    </row>
    <row r="11557">
      <c r="A11557" s="3" t="n">
        <v>45369.48201409722</v>
      </c>
      <c r="B11557" t="n">
        <v>-0.4309532342499999</v>
      </c>
      <c r="C11557" t="n">
        <v>-0.1385727878173663</v>
      </c>
      <c r="D11557" t="n">
        <v>0.3663176041</v>
      </c>
      <c r="E11557" t="n">
        <v>-0.08731361114195828</v>
      </c>
      <c r="F11557" t="n">
        <v>9.476254154849999</v>
      </c>
      <c r="G11557" t="n">
        <v>9.644138448034292</v>
      </c>
    </row>
    <row r="11558">
      <c r="A11558" s="3" t="n">
        <v>45369.48201467592</v>
      </c>
      <c r="B11558" t="n">
        <v>0.0335191297</v>
      </c>
      <c r="C11558" t="n">
        <v>-0.1036199670341495</v>
      </c>
      <c r="D11558" t="n">
        <v>-0.35195086185</v>
      </c>
      <c r="E11558" t="n">
        <v>-0.1295553102601402</v>
      </c>
      <c r="F11558" t="n">
        <v>9.677359126399999</v>
      </c>
      <c r="G11558" t="n">
        <v>9.549749578940235</v>
      </c>
    </row>
    <row r="11559">
      <c r="A11559" s="3" t="n">
        <v>45369.48201523148</v>
      </c>
      <c r="B11559" t="n">
        <v>-0.04069759749999999</v>
      </c>
      <c r="C11559" t="n">
        <v>-0.100517408142308</v>
      </c>
      <c r="D11559" t="n">
        <v>-0.2729386828</v>
      </c>
      <c r="E11559" t="n">
        <v>-0.08705148327354337</v>
      </c>
      <c r="F11559" t="n">
        <v>9.402027621</v>
      </c>
      <c r="G11559" t="n">
        <v>9.523715620590469</v>
      </c>
    </row>
    <row r="11560">
      <c r="A11560" s="3" t="n">
        <v>45369.48201579861</v>
      </c>
      <c r="B11560" t="n">
        <v>-0.3375841196</v>
      </c>
      <c r="C11560" t="n">
        <v>-0.06127165202878804</v>
      </c>
      <c r="D11560" t="n">
        <v>0.02393803265</v>
      </c>
      <c r="E11560" t="n">
        <v>-0.1228517677757579</v>
      </c>
      <c r="F11560" t="n">
        <v>9.5720160921</v>
      </c>
      <c r="G11560" t="n">
        <v>9.46994907324245</v>
      </c>
    </row>
    <row r="11561">
      <c r="A11561" s="3" t="n">
        <v>45369.48201636574</v>
      </c>
      <c r="B11561" t="n">
        <v>0.1699884711</v>
      </c>
      <c r="C11561" t="n">
        <v>0.04132151988951062</v>
      </c>
      <c r="D11561" t="n">
        <v>-0.01675956485</v>
      </c>
      <c r="E11561" t="n">
        <v>-0.110735937442308</v>
      </c>
      <c r="F11561" t="n">
        <v>9.476254154849999</v>
      </c>
      <c r="G11561" t="n">
        <v>9.473286900296996</v>
      </c>
    </row>
    <row r="11562">
      <c r="A11562" s="3" t="n">
        <v>45369.4820169213</v>
      </c>
      <c r="B11562" t="n">
        <v>0.32561019995</v>
      </c>
      <c r="C11562" t="n">
        <v>0.1040789136822847</v>
      </c>
      <c r="D11562" t="n">
        <v>-0.2106860686</v>
      </c>
      <c r="E11562" t="n">
        <v>-0.1089284049742427</v>
      </c>
      <c r="F11562" t="n">
        <v>9.34217763605</v>
      </c>
      <c r="G11562" t="n">
        <v>9.4595516925914</v>
      </c>
    </row>
    <row r="11563">
      <c r="A11563" s="3" t="n">
        <v>45369.48201748842</v>
      </c>
      <c r="B11563" t="n">
        <v>-0.05267151714999999</v>
      </c>
      <c r="C11563" t="n">
        <v>0.1256158486569934</v>
      </c>
      <c r="D11563" t="n">
        <v>-0.15562172885</v>
      </c>
      <c r="E11563" t="n">
        <v>-0.03284384240944063</v>
      </c>
      <c r="F11563" t="n">
        <v>9.5049778327</v>
      </c>
      <c r="G11563" t="n">
        <v>9.442865597608765</v>
      </c>
    </row>
    <row r="11564">
      <c r="A11564" s="3" t="n">
        <v>45369.48201805555</v>
      </c>
      <c r="B11564" t="n">
        <v>0.1987219556</v>
      </c>
      <c r="C11564" t="n">
        <v>0.1281212762870633</v>
      </c>
      <c r="D11564" t="n">
        <v>-0.0335191297</v>
      </c>
      <c r="E11564" t="n">
        <v>-0.0846849946148021</v>
      </c>
      <c r="F11564" t="n">
        <v>9.469065880399999</v>
      </c>
      <c r="G11564" t="n">
        <v>9.477689948991053</v>
      </c>
    </row>
    <row r="11565">
      <c r="A11565" s="3" t="n">
        <v>45369.48201862269</v>
      </c>
      <c r="B11565" t="n">
        <v>0.2011147782</v>
      </c>
      <c r="C11565" t="n">
        <v>0.1473530313100238</v>
      </c>
      <c r="D11565" t="n">
        <v>0.16040737405</v>
      </c>
      <c r="E11565" t="n">
        <v>-0.1203018101825178</v>
      </c>
      <c r="F11565" t="n">
        <v>9.6007495766</v>
      </c>
      <c r="G11565" t="n">
        <v>9.509756391509583</v>
      </c>
    </row>
    <row r="11566">
      <c r="A11566" s="3" t="n">
        <v>45369.48201917824</v>
      </c>
      <c r="B11566" t="n">
        <v>0.01197391965</v>
      </c>
      <c r="C11566" t="n">
        <v>0.1699326714900937</v>
      </c>
      <c r="D11566" t="n">
        <v>-0.15083608365</v>
      </c>
      <c r="E11566" t="n">
        <v>-0.04075124833345</v>
      </c>
      <c r="F11566" t="n">
        <v>9.387660878749999</v>
      </c>
      <c r="G11566" t="n">
        <v>9.574739803415062</v>
      </c>
    </row>
    <row r="11567">
      <c r="A11567" s="3" t="n">
        <v>45369.48202030093</v>
      </c>
      <c r="B11567" t="n">
        <v>0.2106860686</v>
      </c>
      <c r="C11567" t="n">
        <v>0.1291478656689981</v>
      </c>
      <c r="D11567" t="n">
        <v>-0.2729386828</v>
      </c>
      <c r="E11567" t="n">
        <v>-0.07983390317016339</v>
      </c>
      <c r="F11567" t="n">
        <v>9.6701806586</v>
      </c>
      <c r="G11567" t="n">
        <v>9.665624886762265</v>
      </c>
    </row>
    <row r="11568">
      <c r="A11568" s="3" t="n">
        <v>45369.48202034722</v>
      </c>
      <c r="B11568" t="n">
        <v>-0.08140500164999999</v>
      </c>
      <c r="C11568" t="n">
        <v>0.1093241913101402</v>
      </c>
      <c r="D11568" t="n">
        <v>-0.22744563345</v>
      </c>
      <c r="E11568" t="n">
        <v>-0.07998445467808876</v>
      </c>
      <c r="F11568" t="n">
        <v>9.69172586865</v>
      </c>
      <c r="G11568" t="n">
        <v>9.630722425069839</v>
      </c>
    </row>
    <row r="11569">
      <c r="A11569" s="3" t="n">
        <v>45369.48202143519</v>
      </c>
      <c r="B11569" t="n">
        <v>0.35912932965</v>
      </c>
      <c r="C11569" t="n">
        <v>0.03400911931013996</v>
      </c>
      <c r="D11569" t="n">
        <v>0.11253130875</v>
      </c>
      <c r="E11569" t="n">
        <v>-0.1648351793919585</v>
      </c>
      <c r="F11569" t="n">
        <v>9.761156950649999</v>
      </c>
      <c r="G11569" t="n">
        <v>9.633485408703521</v>
      </c>
    </row>
    <row r="11570">
      <c r="A11570" s="3" t="n">
        <v>45369.48202146991</v>
      </c>
      <c r="B11570" t="n">
        <v>0.3040649899</v>
      </c>
      <c r="C11570" t="n">
        <v>0.1073196114691145</v>
      </c>
      <c r="D11570" t="n">
        <v>0.04310022674999999</v>
      </c>
      <c r="E11570" t="n">
        <v>-0.2908126168361314</v>
      </c>
      <c r="F11570" t="n">
        <v>9.6630021908</v>
      </c>
      <c r="G11570" t="n">
        <v>9.587035856659002</v>
      </c>
    </row>
    <row r="11571">
      <c r="A11571" s="3" t="n">
        <v>45369.48202200232</v>
      </c>
      <c r="B11571" t="n">
        <v>-0.4477127990999999</v>
      </c>
      <c r="C11571" t="n">
        <v>0.120255680066667</v>
      </c>
      <c r="D11571" t="n">
        <v>-0.7278397563499999</v>
      </c>
      <c r="E11571" t="n">
        <v>-0.3266759702132876</v>
      </c>
      <c r="F11571" t="n">
        <v>9.622294786649999</v>
      </c>
      <c r="G11571" t="n">
        <v>9.619501034366227</v>
      </c>
    </row>
    <row r="11572">
      <c r="A11572" s="3" t="n">
        <v>45369.48202256944</v>
      </c>
      <c r="B11572" t="n">
        <v>0.05745716234999999</v>
      </c>
      <c r="C11572" t="n">
        <v>0.07968239157062963</v>
      </c>
      <c r="D11572" t="n">
        <v>-0.08140500164999999</v>
      </c>
      <c r="E11572" t="n">
        <v>-0.3859510660237773</v>
      </c>
      <c r="F11572" t="n">
        <v>9.17697481015</v>
      </c>
      <c r="G11572" t="n">
        <v>9.554138271978815</v>
      </c>
    </row>
    <row r="11573">
      <c r="A11573" s="3" t="n">
        <v>45369.48202313657</v>
      </c>
      <c r="B11573" t="n">
        <v>0.2465980209</v>
      </c>
      <c r="C11573" t="n">
        <v>0.09774201189568793</v>
      </c>
      <c r="D11573" t="n">
        <v>-0.7565634341999999</v>
      </c>
      <c r="E11573" t="n">
        <v>-0.3734169786389288</v>
      </c>
      <c r="F11573" t="n">
        <v>9.6989141431</v>
      </c>
      <c r="G11573" t="n">
        <v>9.550544489073337</v>
      </c>
    </row>
    <row r="11574">
      <c r="A11574" s="3" t="n">
        <v>45369.48202369213</v>
      </c>
      <c r="B11574" t="n">
        <v>0.5458773656</v>
      </c>
      <c r="C11574" t="n">
        <v>0.0599253521412589</v>
      </c>
      <c r="D11574" t="n">
        <v>-0.5051797681</v>
      </c>
      <c r="E11574" t="n">
        <v>-0.313104686720164</v>
      </c>
      <c r="F11574" t="n">
        <v>9.51695175235</v>
      </c>
      <c r="G11574" t="n">
        <v>9.53680932708639</v>
      </c>
    </row>
    <row r="11575">
      <c r="A11575" s="3" t="n">
        <v>45369.48202425926</v>
      </c>
      <c r="B11575" t="n">
        <v>-0.28251977985</v>
      </c>
      <c r="C11575" t="n">
        <v>0.09819348354487206</v>
      </c>
      <c r="D11575" t="n">
        <v>-0.0383047749</v>
      </c>
      <c r="E11575" t="n">
        <v>-0.1687553934442895</v>
      </c>
      <c r="F11575" t="n">
        <v>9.835383484500001</v>
      </c>
      <c r="G11575" t="n">
        <v>9.599799794546763</v>
      </c>
    </row>
    <row r="11576">
      <c r="A11576" s="3" t="n">
        <v>45369.48202482639</v>
      </c>
      <c r="B11576" t="n">
        <v>0.0023928226</v>
      </c>
      <c r="C11576" t="n">
        <v>0.1812497741833339</v>
      </c>
      <c r="D11576" t="n">
        <v>-0.05267151714999999</v>
      </c>
      <c r="E11576" t="n">
        <v>-0.08017535289289068</v>
      </c>
      <c r="F11576" t="n">
        <v>9.38048241095</v>
      </c>
      <c r="G11576" t="n">
        <v>9.625121067751891</v>
      </c>
    </row>
    <row r="11577">
      <c r="A11577" s="3" t="n">
        <v>45369.48202538194</v>
      </c>
      <c r="B11577" t="n">
        <v>0.21548152045</v>
      </c>
      <c r="C11577" t="n">
        <v>0.08182243576573449</v>
      </c>
      <c r="D11577" t="n">
        <v>0.3423697648</v>
      </c>
      <c r="E11577" t="n">
        <v>-0.04532226734032646</v>
      </c>
      <c r="F11577" t="n">
        <v>9.727637820949999</v>
      </c>
      <c r="G11577" t="n">
        <v>9.629669570324619</v>
      </c>
    </row>
    <row r="11578">
      <c r="A11578" s="3" t="n">
        <v>45369.48202709491</v>
      </c>
      <c r="B11578" t="n">
        <v>0.05267151714999999</v>
      </c>
      <c r="C11578" t="n">
        <v>-0.006394507283100287</v>
      </c>
      <c r="D11578" t="n">
        <v>0.07182390459999999</v>
      </c>
      <c r="E11578" t="n">
        <v>0.02497941201456885</v>
      </c>
      <c r="F11578" t="n">
        <v>9.536104139800001</v>
      </c>
      <c r="G11578" t="n">
        <v>9.574440437707835</v>
      </c>
    </row>
    <row r="11579">
      <c r="A11579" s="3" t="n">
        <v>45369.48202763889</v>
      </c>
      <c r="B11579" t="n">
        <v>0.11253130875</v>
      </c>
      <c r="C11579" t="n">
        <v>-0.01647357184731941</v>
      </c>
      <c r="D11579" t="n">
        <v>-0.18435521335</v>
      </c>
      <c r="E11579" t="n">
        <v>-0.02625800258438235</v>
      </c>
      <c r="F11579" t="n">
        <v>9.718066530550001</v>
      </c>
      <c r="G11579" t="n">
        <v>9.532399694907021</v>
      </c>
    </row>
    <row r="11580">
      <c r="A11580" s="3" t="n">
        <v>45369.48202767361</v>
      </c>
      <c r="B11580" t="n">
        <v>0.04310022674999999</v>
      </c>
      <c r="C11580" t="n">
        <v>0.04622790803892787</v>
      </c>
      <c r="D11580" t="n">
        <v>-0.46207954135</v>
      </c>
      <c r="E11580" t="n">
        <v>-0.1092122720597905</v>
      </c>
      <c r="F11580" t="n">
        <v>9.2895061189</v>
      </c>
      <c r="G11580" t="n">
        <v>9.441948938715994</v>
      </c>
    </row>
    <row r="11581">
      <c r="A11581" s="3" t="n">
        <v>45369.48202770833</v>
      </c>
      <c r="B11581" t="n">
        <v>-0.25139347275</v>
      </c>
      <c r="C11581" t="n">
        <v>0.04531262070559453</v>
      </c>
      <c r="D11581" t="n">
        <v>0.14605043845</v>
      </c>
      <c r="E11581" t="n">
        <v>-0.1062375425078092</v>
      </c>
      <c r="F11581" t="n">
        <v>9.382875233549999</v>
      </c>
      <c r="G11581" t="n">
        <v>9.428733392023101</v>
      </c>
    </row>
    <row r="11582">
      <c r="A11582" s="3" t="n">
        <v>45369.48202877315</v>
      </c>
      <c r="B11582" t="n">
        <v>0.02154521005</v>
      </c>
      <c r="C11582" t="n">
        <v>0.05824868930314701</v>
      </c>
      <c r="D11582" t="n">
        <v>-0.24900065015</v>
      </c>
      <c r="E11582" t="n">
        <v>-0.1377976967181822</v>
      </c>
      <c r="F11582" t="n">
        <v>9.490611090449999</v>
      </c>
      <c r="G11582" t="n">
        <v>9.320414393767624</v>
      </c>
    </row>
    <row r="11583">
      <c r="A11583" s="3" t="n">
        <v>45369.48202879629</v>
      </c>
      <c r="B11583" t="n">
        <v>0.3016721673</v>
      </c>
      <c r="C11583" t="n">
        <v>0.1380442802462708</v>
      </c>
      <c r="D11583" t="n">
        <v>-0.0383047749</v>
      </c>
      <c r="E11583" t="n">
        <v>-0.07153057375431254</v>
      </c>
      <c r="F11583" t="n">
        <v>9.179367632749999</v>
      </c>
      <c r="G11583" t="n">
        <v>9.320977327480678</v>
      </c>
    </row>
    <row r="11584">
      <c r="A11584" s="3" t="n">
        <v>45369.48202935185</v>
      </c>
      <c r="B11584" t="n">
        <v>0.11731695395</v>
      </c>
      <c r="C11584" t="n">
        <v>0.1312009987142195</v>
      </c>
      <c r="D11584" t="n">
        <v>0</v>
      </c>
      <c r="E11584" t="n">
        <v>-0.0528072329566435</v>
      </c>
      <c r="F11584" t="n">
        <v>9.287103489649999</v>
      </c>
      <c r="G11584" t="n">
        <v>9.340510276956785</v>
      </c>
    </row>
    <row r="11585">
      <c r="A11585" s="3" t="n">
        <v>45369.48202990741</v>
      </c>
      <c r="B11585" t="n">
        <v>0.31843173215</v>
      </c>
      <c r="C11585" t="n">
        <v>0.1696752297831007</v>
      </c>
      <c r="D11585" t="n">
        <v>0.12688824435</v>
      </c>
      <c r="E11585" t="n">
        <v>-0.0287534406898602</v>
      </c>
      <c r="F11585" t="n">
        <v>9.4259754603</v>
      </c>
      <c r="G11585" t="n">
        <v>9.364180238314127</v>
      </c>
    </row>
    <row r="11586">
      <c r="A11586" s="3" t="n">
        <v>45369.48203047454</v>
      </c>
      <c r="B11586" t="n">
        <v>0.12210259915</v>
      </c>
      <c r="C11586" t="n">
        <v>0.1724496430787884</v>
      </c>
      <c r="D11586" t="n">
        <v>-0.2011147782</v>
      </c>
      <c r="E11586" t="n">
        <v>-0.06295322962156195</v>
      </c>
      <c r="F11586" t="n">
        <v>9.2918989415</v>
      </c>
      <c r="G11586" t="n">
        <v>9.428897407672869</v>
      </c>
    </row>
    <row r="11587">
      <c r="A11587" s="3" t="n">
        <v>45369.48203103009</v>
      </c>
      <c r="B11587" t="n">
        <v>0.138862164</v>
      </c>
      <c r="C11587" t="n">
        <v>0.05367190974662019</v>
      </c>
      <c r="D11587" t="n">
        <v>-0.05267151714999999</v>
      </c>
      <c r="E11587" t="n">
        <v>0.01088837607144527</v>
      </c>
      <c r="F11587" t="n">
        <v>9.689333046050001</v>
      </c>
      <c r="G11587" t="n">
        <v>9.450200286029048</v>
      </c>
    </row>
    <row r="11588">
      <c r="A11588" s="3" t="n">
        <v>45369.48203160879</v>
      </c>
      <c r="B11588" t="n">
        <v>-0.2346339079</v>
      </c>
      <c r="C11588" t="n">
        <v>-0.02369046617097911</v>
      </c>
      <c r="D11588" t="n">
        <v>-0.2418123757</v>
      </c>
      <c r="E11588" t="n">
        <v>-0.1103397167792544</v>
      </c>
      <c r="F11588" t="n">
        <v>9.509773284549999</v>
      </c>
      <c r="G11588" t="n">
        <v>9.537318061342216</v>
      </c>
    </row>
    <row r="11589">
      <c r="A11589" s="3" t="n">
        <v>45369.48203216435</v>
      </c>
      <c r="B11589" t="n">
        <v>0.15083608365</v>
      </c>
      <c r="C11589" t="n">
        <v>-0.03157048662482528</v>
      </c>
      <c r="D11589" t="n">
        <v>0.0957717439</v>
      </c>
      <c r="E11589" t="n">
        <v>-0.1674475657990681</v>
      </c>
      <c r="F11589" t="n">
        <v>9.356544378299999</v>
      </c>
      <c r="G11589" t="n">
        <v>9.548864305899325</v>
      </c>
    </row>
    <row r="11590">
      <c r="A11590" s="3" t="n">
        <v>45369.4820327199</v>
      </c>
      <c r="B11590" t="n">
        <v>-0.16040737405</v>
      </c>
      <c r="C11590" t="n">
        <v>-0.02454915381806534</v>
      </c>
      <c r="D11590" t="n">
        <v>-0.0646454368</v>
      </c>
      <c r="E11590" t="n">
        <v>-0.1946757180944061</v>
      </c>
      <c r="F11590" t="n">
        <v>9.847347597500001</v>
      </c>
      <c r="G11590" t="n">
        <v>9.583587916240702</v>
      </c>
    </row>
    <row r="11591">
      <c r="A11591" s="3" t="n">
        <v>45369.48203328704</v>
      </c>
      <c r="B11591" t="n">
        <v>-0.1412549866</v>
      </c>
      <c r="C11591" t="n">
        <v>0.1129310268896274</v>
      </c>
      <c r="D11591" t="n">
        <v>-0.19153368115</v>
      </c>
      <c r="E11591" t="n">
        <v>-0.1776097925840331</v>
      </c>
      <c r="F11591" t="n">
        <v>9.34696328125</v>
      </c>
      <c r="G11591" t="n">
        <v>9.610019146782427</v>
      </c>
    </row>
    <row r="11592">
      <c r="A11592" s="3" t="n">
        <v>45369.48203385417</v>
      </c>
      <c r="B11592" t="n">
        <v>0.3064578125</v>
      </c>
      <c r="C11592" t="n">
        <v>0.1510530414941729</v>
      </c>
      <c r="D11592" t="n">
        <v>-0.7541706116</v>
      </c>
      <c r="E11592" t="n">
        <v>-0.2123397806768071</v>
      </c>
      <c r="F11592" t="n">
        <v>9.737218918</v>
      </c>
      <c r="G11592" t="n">
        <v>9.531803272284293</v>
      </c>
    </row>
    <row r="11593">
      <c r="A11593" s="3" t="n">
        <v>45369.48203442129</v>
      </c>
      <c r="B11593" t="n">
        <v>0.32561019995</v>
      </c>
      <c r="C11593" t="n">
        <v>0.2504530173009332</v>
      </c>
      <c r="D11593" t="n">
        <v>0.07901217904999999</v>
      </c>
      <c r="E11593" t="n">
        <v>-0.1715498315078093</v>
      </c>
      <c r="F11593" t="n">
        <v>9.502585010099999</v>
      </c>
      <c r="G11593" t="n">
        <v>9.576895597684409</v>
      </c>
    </row>
    <row r="11594">
      <c r="A11594" s="3" t="n">
        <v>45369.48203498842</v>
      </c>
      <c r="B11594" t="n">
        <v>0.39025563675</v>
      </c>
      <c r="C11594" t="n">
        <v>0.2498383072189984</v>
      </c>
      <c r="D11594" t="n">
        <v>-0.06703825939999999</v>
      </c>
      <c r="E11594" t="n">
        <v>-0.2098857636664342</v>
      </c>
      <c r="F11594" t="n">
        <v>9.6965213205</v>
      </c>
      <c r="G11594" t="n">
        <v>9.631912207165877</v>
      </c>
    </row>
    <row r="11595">
      <c r="A11595" s="3" t="n">
        <v>45369.48203554398</v>
      </c>
      <c r="B11595" t="n">
        <v>0.4333460568499999</v>
      </c>
      <c r="C11595" t="n">
        <v>0.234038902555362</v>
      </c>
      <c r="D11595" t="n">
        <v>-0.1340765188</v>
      </c>
      <c r="E11595" t="n">
        <v>-0.1629558000685319</v>
      </c>
      <c r="F11595" t="n">
        <v>9.449913492949999</v>
      </c>
      <c r="G11595" t="n">
        <v>9.574071945404803</v>
      </c>
    </row>
    <row r="11596">
      <c r="A11596" s="3" t="n">
        <v>45369.48203611111</v>
      </c>
      <c r="B11596" t="n">
        <v>-0.2298482627</v>
      </c>
      <c r="C11596" t="n">
        <v>0.1259541437930073</v>
      </c>
      <c r="D11596" t="n">
        <v>-0.15562172885</v>
      </c>
      <c r="E11596" t="n">
        <v>-0.07292048923205149</v>
      </c>
      <c r="F11596" t="n">
        <v>9.399634798399999</v>
      </c>
      <c r="G11596" t="n">
        <v>9.592282025800491</v>
      </c>
    </row>
    <row r="11597">
      <c r="A11597" s="3" t="n">
        <v>45369.48203667824</v>
      </c>
      <c r="B11597" t="n">
        <v>0.28730542505</v>
      </c>
      <c r="C11597" t="n">
        <v>0.06641776590909106</v>
      </c>
      <c r="D11597" t="n">
        <v>0.05745716234999999</v>
      </c>
      <c r="E11597" t="n">
        <v>-0.01504708145116553</v>
      </c>
      <c r="F11597" t="n">
        <v>9.950297809199999</v>
      </c>
      <c r="G11597" t="n">
        <v>9.498512415793847</v>
      </c>
    </row>
    <row r="11598">
      <c r="A11598" s="3" t="n">
        <v>45369.48203780092</v>
      </c>
      <c r="B11598" t="n">
        <v>-0.12688824435</v>
      </c>
      <c r="C11598" t="n">
        <v>0.07890762050198155</v>
      </c>
      <c r="D11598" t="n">
        <v>-0.28969824765</v>
      </c>
      <c r="E11598" t="n">
        <v>-0.03117552322459215</v>
      </c>
      <c r="F11598" t="n">
        <v>9.581597189149999</v>
      </c>
      <c r="G11598" t="n">
        <v>9.529011988807484</v>
      </c>
    </row>
    <row r="11599">
      <c r="A11599" s="3" t="n">
        <v>45369.48203836806</v>
      </c>
      <c r="B11599" t="n">
        <v>-0.138862164</v>
      </c>
      <c r="C11599" t="n">
        <v>0.08816672111398624</v>
      </c>
      <c r="D11599" t="n">
        <v>0.11492413135</v>
      </c>
      <c r="E11599" t="n">
        <v>-0.01040762162820515</v>
      </c>
      <c r="F11599" t="n">
        <v>9.179367632749999</v>
      </c>
      <c r="G11599" t="n">
        <v>9.539352884068906</v>
      </c>
    </row>
    <row r="11600">
      <c r="A11600" s="3" t="n">
        <v>45369.48203893519</v>
      </c>
      <c r="B11600" t="n">
        <v>0.1412549866</v>
      </c>
      <c r="C11600" t="n">
        <v>0.1502266997905599</v>
      </c>
      <c r="D11600" t="n">
        <v>0.12210259915</v>
      </c>
      <c r="E11600" t="n">
        <v>-0.05813990178018665</v>
      </c>
      <c r="F11600" t="n">
        <v>9.509773284549999</v>
      </c>
      <c r="G11600" t="n">
        <v>9.532512185640467</v>
      </c>
    </row>
    <row r="11601">
      <c r="A11601" s="3" t="n">
        <v>45369.48203950231</v>
      </c>
      <c r="B11601" t="n">
        <v>0.59854888275</v>
      </c>
      <c r="C11601" t="n">
        <v>0.1868652814228443</v>
      </c>
      <c r="D11601" t="n">
        <v>-0.1077358569</v>
      </c>
      <c r="E11601" t="n">
        <v>-0.02294632659650354</v>
      </c>
      <c r="F11601" t="n">
        <v>9.445127847749999</v>
      </c>
      <c r="G11601" t="n">
        <v>9.538227039502125</v>
      </c>
    </row>
    <row r="11602">
      <c r="A11602" s="3" t="n">
        <v>45369.48204005787</v>
      </c>
      <c r="B11602" t="n">
        <v>0.22505281085</v>
      </c>
      <c r="C11602" t="n">
        <v>0.09757038409102591</v>
      </c>
      <c r="D11602" t="n">
        <v>0.0598597916</v>
      </c>
      <c r="E11602" t="n">
        <v>-0.1239536786303034</v>
      </c>
      <c r="F11602" t="n">
        <v>9.8784739046</v>
      </c>
      <c r="G11602" t="n">
        <v>9.485287062450958</v>
      </c>
    </row>
    <row r="11603">
      <c r="A11603" s="3" t="n">
        <v>45369.482040625</v>
      </c>
      <c r="B11603" t="n">
        <v>0.01197391965</v>
      </c>
      <c r="C11603" t="n">
        <v>0.1400739596250587</v>
      </c>
      <c r="D11603" t="n">
        <v>-0.3830673623</v>
      </c>
      <c r="E11603" t="n">
        <v>-0.0991585584858977</v>
      </c>
      <c r="F11603" t="n">
        <v>9.497799364899999</v>
      </c>
      <c r="G11603" t="n">
        <v>9.53264070076005</v>
      </c>
    </row>
    <row r="11604">
      <c r="A11604" s="3" t="n">
        <v>45369.48204119213</v>
      </c>
      <c r="B11604" t="n">
        <v>0.05267151714999999</v>
      </c>
      <c r="C11604" t="n">
        <v>0.1138220833395108</v>
      </c>
      <c r="D11604" t="n">
        <v>-0.25857194055</v>
      </c>
      <c r="E11604" t="n">
        <v>-0.1305066010287882</v>
      </c>
      <c r="F11604" t="n">
        <v>9.339784813450001</v>
      </c>
      <c r="G11604" t="n">
        <v>9.553948996776017</v>
      </c>
    </row>
    <row r="11605">
      <c r="A11605" s="3" t="n">
        <v>45369.48204175926</v>
      </c>
      <c r="B11605" t="n">
        <v>-0.29209107025</v>
      </c>
      <c r="C11605" t="n">
        <v>0.04698494027214466</v>
      </c>
      <c r="D11605" t="n">
        <v>0.2035076008</v>
      </c>
      <c r="E11605" t="n">
        <v>-0.1585342124627044</v>
      </c>
      <c r="F11605" t="n">
        <v>9.6749663038</v>
      </c>
      <c r="G11605" t="n">
        <v>9.515842183621938</v>
      </c>
    </row>
    <row r="11606">
      <c r="A11606" s="3" t="n">
        <v>45369.48204232639</v>
      </c>
      <c r="B11606" t="n">
        <v>0.0023928226</v>
      </c>
      <c r="C11606" t="n">
        <v>-0.03976422844137541</v>
      </c>
      <c r="D11606" t="n">
        <v>-0.53151062335</v>
      </c>
      <c r="E11606" t="n">
        <v>-0.110579053901632</v>
      </c>
      <c r="F11606" t="n">
        <v>9.356544378299999</v>
      </c>
      <c r="G11606" t="n">
        <v>9.517684485121821</v>
      </c>
    </row>
    <row r="11607">
      <c r="A11607" s="3" t="n">
        <v>45369.4820434375</v>
      </c>
      <c r="B11607" t="n">
        <v>0.3447625874</v>
      </c>
      <c r="C11607" t="n">
        <v>-0.07420943507564125</v>
      </c>
      <c r="D11607" t="n">
        <v>0.3447625874</v>
      </c>
      <c r="E11607" t="n">
        <v>-0.07693744394358998</v>
      </c>
      <c r="F11607" t="n">
        <v>9.54568523685</v>
      </c>
      <c r="G11607" t="n">
        <v>9.463260572193267</v>
      </c>
    </row>
    <row r="11608">
      <c r="A11608" s="3" t="n">
        <v>45369.4820434838</v>
      </c>
      <c r="B11608" t="n">
        <v>-0.05027869455</v>
      </c>
      <c r="C11608" t="n">
        <v>-0.09129319085874152</v>
      </c>
      <c r="D11608" t="n">
        <v>-0.1412549866</v>
      </c>
      <c r="E11608" t="n">
        <v>-0.02474478391293713</v>
      </c>
      <c r="F11608" t="n">
        <v>9.531318494599999</v>
      </c>
      <c r="G11608" t="n">
        <v>9.561891446043733</v>
      </c>
    </row>
    <row r="11609">
      <c r="A11609" s="3" t="n">
        <v>45369.4820440162</v>
      </c>
      <c r="B11609" t="n">
        <v>-0.1292908736</v>
      </c>
      <c r="C11609" t="n">
        <v>-0.04638401436258755</v>
      </c>
      <c r="D11609" t="n">
        <v>-0.2370267305</v>
      </c>
      <c r="E11609" t="n">
        <v>-0.03219502621608399</v>
      </c>
      <c r="F11609" t="n">
        <v>9.6342687063</v>
      </c>
      <c r="G11609" t="n">
        <v>9.61662343408196</v>
      </c>
    </row>
    <row r="11610">
      <c r="A11610" s="3" t="n">
        <v>45369.48204457176</v>
      </c>
      <c r="B11610" t="n">
        <v>-0.2801171506</v>
      </c>
      <c r="C11610" t="n">
        <v>0.03976203394627052</v>
      </c>
      <c r="D11610" t="n">
        <v>0.1675956485</v>
      </c>
      <c r="E11610" t="n">
        <v>-0.06478231843216803</v>
      </c>
      <c r="F11610" t="n">
        <v>9.629483061099998</v>
      </c>
      <c r="G11610" t="n">
        <v>9.628946072719723</v>
      </c>
    </row>
    <row r="11611">
      <c r="A11611" s="3" t="n">
        <v>45369.48204513889</v>
      </c>
      <c r="B11611" t="n">
        <v>-0.14844326105</v>
      </c>
      <c r="C11611" t="n">
        <v>0.0262728382856644</v>
      </c>
      <c r="D11611" t="n">
        <v>-0.0766095498</v>
      </c>
      <c r="E11611" t="n">
        <v>-0.02163621301888117</v>
      </c>
      <c r="F11611" t="n">
        <v>9.54568523685</v>
      </c>
      <c r="G11611" t="n">
        <v>9.662764773860866</v>
      </c>
    </row>
    <row r="11612">
      <c r="A11612" s="3" t="n">
        <v>45369.48204570602</v>
      </c>
      <c r="B11612" t="n">
        <v>0.2801171506</v>
      </c>
      <c r="C11612" t="n">
        <v>0.04515809167529147</v>
      </c>
      <c r="D11612" t="n">
        <v>-0.15083608365</v>
      </c>
      <c r="E11612" t="n">
        <v>-0.1269810989241262</v>
      </c>
      <c r="F11612" t="n">
        <v>9.976638471099999</v>
      </c>
      <c r="G11612" t="n">
        <v>9.69608745053033</v>
      </c>
    </row>
    <row r="11613">
      <c r="A11613" s="3" t="n">
        <v>45369.48204627315</v>
      </c>
      <c r="B11613" t="n">
        <v>0.4668651865499999</v>
      </c>
      <c r="C11613" t="n">
        <v>0.1439390598472032</v>
      </c>
      <c r="D11613" t="n">
        <v>-0.0646454368</v>
      </c>
      <c r="E11613" t="n">
        <v>-0.09736453587832195</v>
      </c>
      <c r="F11613" t="n">
        <v>9.58399001175</v>
      </c>
      <c r="G11613" t="n">
        <v>9.719420876919607</v>
      </c>
    </row>
    <row r="11614">
      <c r="A11614" s="3" t="n">
        <v>45369.48204682871</v>
      </c>
      <c r="B11614" t="n">
        <v>0.1747741163</v>
      </c>
      <c r="C11614" t="n">
        <v>0.2403271597004669</v>
      </c>
      <c r="D11614" t="n">
        <v>-0.1675956485</v>
      </c>
      <c r="E11614" t="n">
        <v>-0.133646443478089</v>
      </c>
      <c r="F11614" t="n">
        <v>9.62468760925</v>
      </c>
      <c r="G11614" t="n">
        <v>9.701690636594199</v>
      </c>
    </row>
    <row r="11615">
      <c r="A11615" s="3" t="n">
        <v>45369.48204739583</v>
      </c>
      <c r="B11615" t="n">
        <v>-0.04549304934999999</v>
      </c>
      <c r="C11615" t="n">
        <v>0.2232770528423083</v>
      </c>
      <c r="D11615" t="n">
        <v>-0.1412549866</v>
      </c>
      <c r="E11615" t="n">
        <v>-0.1926140128026812</v>
      </c>
      <c r="F11615" t="n">
        <v>9.655813916350001</v>
      </c>
      <c r="G11615" t="n">
        <v>9.697029528991404</v>
      </c>
    </row>
    <row r="11616">
      <c r="A11616" s="3" t="n">
        <v>45369.48204796296</v>
      </c>
      <c r="B11616" t="n">
        <v>0.19153368115</v>
      </c>
      <c r="C11616" t="n">
        <v>0.1302727044255248</v>
      </c>
      <c r="D11616" t="n">
        <v>-0.265760215</v>
      </c>
      <c r="E11616" t="n">
        <v>-0.1627120053779725</v>
      </c>
      <c r="F11616" t="n">
        <v>9.89044782425</v>
      </c>
      <c r="G11616" t="n">
        <v>9.678233632699326</v>
      </c>
    </row>
    <row r="11617">
      <c r="A11617" s="3" t="n">
        <v>45369.48204851852</v>
      </c>
      <c r="B11617" t="n">
        <v>0.1723812937</v>
      </c>
      <c r="C11617" t="n">
        <v>-0.01645935334778561</v>
      </c>
      <c r="D11617" t="n">
        <v>-0.09816456649999999</v>
      </c>
      <c r="E11617" t="n">
        <v>-0.201331530310257</v>
      </c>
      <c r="F11617" t="n">
        <v>9.54568523685</v>
      </c>
      <c r="G11617" t="n">
        <v>9.613249809326017</v>
      </c>
    </row>
    <row r="11618">
      <c r="A11618" s="3" t="n">
        <v>45369.48204909722</v>
      </c>
      <c r="B11618" t="n">
        <v>0.08140500164999999</v>
      </c>
      <c r="C11618" t="n">
        <v>-0.0778380098722613</v>
      </c>
      <c r="D11618" t="n">
        <v>-0.22265998825</v>
      </c>
      <c r="E11618" t="n">
        <v>-0.1553944385913757</v>
      </c>
      <c r="F11618" t="n">
        <v>9.531318494599999</v>
      </c>
      <c r="G11618" t="n">
        <v>9.597439615061448</v>
      </c>
    </row>
    <row r="11619">
      <c r="A11619" s="3" t="n">
        <v>45369.48204965278</v>
      </c>
      <c r="B11619" t="n">
        <v>-0.4357486861</v>
      </c>
      <c r="C11619" t="n">
        <v>-0.07259211504265758</v>
      </c>
      <c r="D11619" t="n">
        <v>-0.09097629205</v>
      </c>
      <c r="E11619" t="n">
        <v>-0.08802190729638718</v>
      </c>
      <c r="F11619" t="n">
        <v>9.643839996699999</v>
      </c>
      <c r="G11619" t="n">
        <v>9.591267803312846</v>
      </c>
    </row>
    <row r="11620">
      <c r="A11620" s="3" t="n">
        <v>45369.48205021991</v>
      </c>
      <c r="B11620" t="n">
        <v>-0.11731695395</v>
      </c>
      <c r="C11620" t="n">
        <v>-0.02137077054848489</v>
      </c>
      <c r="D11620" t="n">
        <v>-0.04310022674999999</v>
      </c>
      <c r="E11620" t="n">
        <v>-0.04297916377004674</v>
      </c>
      <c r="F11620" t="n">
        <v>9.526532849399999</v>
      </c>
      <c r="G11620" t="n">
        <v>9.546430999436506</v>
      </c>
    </row>
    <row r="11621">
      <c r="A11621" s="3" t="n">
        <v>45369.48205078704</v>
      </c>
      <c r="B11621" t="n">
        <v>-0.0646454368</v>
      </c>
      <c r="C11621" t="n">
        <v>0.008726729815151529</v>
      </c>
      <c r="D11621" t="n">
        <v>-0.18674803595</v>
      </c>
      <c r="E11621" t="n">
        <v>0.04541167015652697</v>
      </c>
      <c r="F11621" t="n">
        <v>9.469065880399999</v>
      </c>
      <c r="G11621" t="n">
        <v>9.52902517863744</v>
      </c>
    </row>
    <row r="11622">
      <c r="A11622" s="3" t="n">
        <v>45369.48205134259</v>
      </c>
      <c r="B11622" t="n">
        <v>0.22744563345</v>
      </c>
      <c r="C11622" t="n">
        <v>-0.01855905083601405</v>
      </c>
      <c r="D11622" t="n">
        <v>0.4022295564</v>
      </c>
      <c r="E11622" t="n">
        <v>0.006227497061888139</v>
      </c>
      <c r="F11622" t="n">
        <v>9.543292414250001</v>
      </c>
      <c r="G11622" t="n">
        <v>9.592212076269025</v>
      </c>
    </row>
    <row r="11623">
      <c r="A11623" s="3" t="n">
        <v>45369.48205190972</v>
      </c>
      <c r="B11623" t="n">
        <v>0.15562172885</v>
      </c>
      <c r="C11623" t="n">
        <v>0.06958042196375311</v>
      </c>
      <c r="D11623" t="n">
        <v>-0.009581097049999999</v>
      </c>
      <c r="E11623" t="n">
        <v>0.03926020320629384</v>
      </c>
      <c r="F11623" t="n">
        <v>9.768345225099999</v>
      </c>
      <c r="G11623" t="n">
        <v>9.599116323618206</v>
      </c>
    </row>
    <row r="11624">
      <c r="A11624" s="3" t="n">
        <v>45369.48205246528</v>
      </c>
      <c r="B11624" t="n">
        <v>0.2753315054</v>
      </c>
      <c r="C11624" t="n">
        <v>0.119350908022378</v>
      </c>
      <c r="D11624" t="n">
        <v>-0.04549304934999999</v>
      </c>
      <c r="E11624" t="n">
        <v>0.008213126523310063</v>
      </c>
      <c r="F11624" t="n">
        <v>9.44273502515</v>
      </c>
      <c r="G11624" t="n">
        <v>9.613927199674386</v>
      </c>
    </row>
    <row r="11625">
      <c r="A11625" s="3" t="n">
        <v>45369.48205304398</v>
      </c>
      <c r="B11625" t="n">
        <v>-0.04788587195</v>
      </c>
      <c r="C11625" t="n">
        <v>0.115835326864336</v>
      </c>
      <c r="D11625" t="n">
        <v>0.0335191297</v>
      </c>
      <c r="E11625" t="n">
        <v>-0.06061021748857826</v>
      </c>
      <c r="F11625" t="n">
        <v>9.730040450199999</v>
      </c>
      <c r="G11625" t="n">
        <v>9.612944065867392</v>
      </c>
    </row>
    <row r="11626">
      <c r="A11626" s="3" t="n">
        <v>45369.48205359954</v>
      </c>
      <c r="B11626" t="n">
        <v>-0.2681530376</v>
      </c>
      <c r="C11626" t="n">
        <v>0.1281642289568768</v>
      </c>
      <c r="D11626" t="n">
        <v>-0.4357486861</v>
      </c>
      <c r="E11626" t="n">
        <v>-0.1144386678860143</v>
      </c>
      <c r="F11626" t="n">
        <v>9.677359126399999</v>
      </c>
      <c r="G11626" t="n">
        <v>9.597389850313078</v>
      </c>
    </row>
    <row r="11627">
      <c r="A11627" s="3" t="n">
        <v>45369.48205416666</v>
      </c>
      <c r="B11627" t="n">
        <v>0.48842020325</v>
      </c>
      <c r="C11627" t="n">
        <v>0.1170257033027975</v>
      </c>
      <c r="D11627" t="n">
        <v>0.15562172885</v>
      </c>
      <c r="E11627" t="n">
        <v>-0.1733960876707464</v>
      </c>
      <c r="F11627" t="n">
        <v>9.4666730578</v>
      </c>
      <c r="G11627" t="n">
        <v>9.55901386861879</v>
      </c>
    </row>
    <row r="11628">
      <c r="A11628" s="3" t="n">
        <v>45369.48205472222</v>
      </c>
      <c r="B11628" t="n">
        <v>-0.0263406619</v>
      </c>
      <c r="C11628" t="n">
        <v>0.1474583442157347</v>
      </c>
      <c r="D11628" t="n">
        <v>-0.2992793447</v>
      </c>
      <c r="E11628" t="n">
        <v>-0.1313597338601402</v>
      </c>
      <c r="F11628" t="n">
        <v>9.5768017373</v>
      </c>
      <c r="G11628" t="n">
        <v>9.532381956071587</v>
      </c>
    </row>
    <row r="11629">
      <c r="A11629" s="3" t="n">
        <v>45369.48205530093</v>
      </c>
      <c r="B11629" t="n">
        <v>0.34955803925</v>
      </c>
      <c r="C11629" t="n">
        <v>0.1021974541603732</v>
      </c>
      <c r="D11629" t="n">
        <v>-0.25139347275</v>
      </c>
      <c r="E11629" t="n">
        <v>-0.1435149050902102</v>
      </c>
      <c r="F11629" t="n">
        <v>9.390063507999999</v>
      </c>
      <c r="G11629" t="n">
        <v>9.514148856336622</v>
      </c>
    </row>
    <row r="11630">
      <c r="A11630" s="3" t="n">
        <v>45369.48205585648</v>
      </c>
      <c r="B11630" t="n">
        <v>0.18674803595</v>
      </c>
      <c r="C11630" t="n">
        <v>0.2071521542641032</v>
      </c>
      <c r="D11630" t="n">
        <v>0.02154521005</v>
      </c>
      <c r="E11630" t="n">
        <v>-0.06681759834533818</v>
      </c>
      <c r="F11630" t="n">
        <v>9.538496962399998</v>
      </c>
      <c r="G11630" t="n">
        <v>9.478208672771471</v>
      </c>
    </row>
    <row r="11631">
      <c r="A11631" s="3" t="n">
        <v>45369.48205642361</v>
      </c>
      <c r="B11631" t="n">
        <v>0.1005573891</v>
      </c>
      <c r="C11631" t="n">
        <v>0.2026542622347325</v>
      </c>
      <c r="D11631" t="n">
        <v>0.04069759749999999</v>
      </c>
      <c r="E11631" t="n">
        <v>-0.0799601780759909</v>
      </c>
      <c r="F11631" t="n">
        <v>9.519344574949999</v>
      </c>
      <c r="G11631" t="n">
        <v>9.520646642045598</v>
      </c>
    </row>
    <row r="11632">
      <c r="A11632" s="3" t="n">
        <v>45369.48205699074</v>
      </c>
      <c r="B11632" t="n">
        <v>0.1053430343</v>
      </c>
      <c r="C11632" t="n">
        <v>0.1849683918572266</v>
      </c>
      <c r="D11632" t="n">
        <v>-0.1053430343</v>
      </c>
      <c r="E11632" t="n">
        <v>-0.05319357839172507</v>
      </c>
      <c r="F11632" t="n">
        <v>9.543292414250001</v>
      </c>
      <c r="G11632" t="n">
        <v>9.518164119458184</v>
      </c>
    </row>
    <row r="11633">
      <c r="A11633" s="3" t="n">
        <v>45369.48205755787</v>
      </c>
      <c r="B11633" t="n">
        <v>-0.01915238745</v>
      </c>
      <c r="C11633" t="n">
        <v>0.1712341442432406</v>
      </c>
      <c r="D11633" t="n">
        <v>-0.1292908736</v>
      </c>
      <c r="E11633" t="n">
        <v>-0.03625447641095579</v>
      </c>
      <c r="F11633" t="n">
        <v>9.416394363249999</v>
      </c>
      <c r="G11633" t="n">
        <v>9.493909713763895</v>
      </c>
    </row>
    <row r="11634">
      <c r="A11634" s="3" t="n">
        <v>45369.48205811343</v>
      </c>
      <c r="B11634" t="n">
        <v>0.6584086743500001</v>
      </c>
      <c r="C11634" t="n">
        <v>0.1492778321102569</v>
      </c>
      <c r="D11634" t="n">
        <v>0.1771669389</v>
      </c>
      <c r="E11634" t="n">
        <v>-0.06991697979114236</v>
      </c>
      <c r="F11634" t="n">
        <v>9.6653950134</v>
      </c>
      <c r="G11634" t="n">
        <v>9.513140394398627</v>
      </c>
    </row>
    <row r="11635">
      <c r="A11635" s="3" t="n">
        <v>45369.48205868056</v>
      </c>
      <c r="B11635" t="n">
        <v>-0.08619064685</v>
      </c>
      <c r="C11635" t="n">
        <v>0.1202854200472031</v>
      </c>
      <c r="D11635" t="n">
        <v>-0.4836247513999999</v>
      </c>
      <c r="E11635" t="n">
        <v>-0.0887126703493009</v>
      </c>
      <c r="F11635" t="n">
        <v>9.586382834349999</v>
      </c>
      <c r="G11635" t="n">
        <v>9.520440816692217</v>
      </c>
    </row>
    <row r="11636">
      <c r="A11636" s="3" t="n">
        <v>45369.48205924768</v>
      </c>
      <c r="B11636" t="n">
        <v>0.28969824765</v>
      </c>
      <c r="C11636" t="n">
        <v>0.1737834160567604</v>
      </c>
      <c r="D11636" t="n">
        <v>0.3327984744</v>
      </c>
      <c r="E11636" t="n">
        <v>-0.1238598639645691</v>
      </c>
      <c r="F11636" t="n">
        <v>9.253594166599999</v>
      </c>
      <c r="G11636" t="n">
        <v>9.555957142671588</v>
      </c>
    </row>
    <row r="11637">
      <c r="A11637" s="3" t="n">
        <v>45369.48206092593</v>
      </c>
      <c r="B11637" t="n">
        <v>-0.2346339079</v>
      </c>
      <c r="C11637" t="n">
        <v>0.1542334592435902</v>
      </c>
      <c r="D11637" t="n">
        <v>-0.49799149365</v>
      </c>
      <c r="E11637" t="n">
        <v>-0.1682229997881124</v>
      </c>
      <c r="F11637" t="n">
        <v>9.593561302149999</v>
      </c>
      <c r="G11637" t="n">
        <v>9.578034814955735</v>
      </c>
    </row>
    <row r="11638">
      <c r="A11638" s="3" t="n">
        <v>45369.48206096065</v>
      </c>
      <c r="B11638" t="n">
        <v>0.35912932965</v>
      </c>
      <c r="C11638" t="n">
        <v>0.1066325516266902</v>
      </c>
      <c r="D11638" t="n">
        <v>-0.02393803265</v>
      </c>
      <c r="E11638" t="n">
        <v>-0.1447938614092079</v>
      </c>
      <c r="F11638" t="n">
        <v>9.720459353149998</v>
      </c>
      <c r="G11638" t="n">
        <v>9.598914132897345</v>
      </c>
    </row>
    <row r="11639">
      <c r="A11639" s="3" t="n">
        <v>45369.48206150463</v>
      </c>
      <c r="B11639" t="n">
        <v>-0.01675956485</v>
      </c>
      <c r="C11639" t="n">
        <v>0.0456218387814686</v>
      </c>
      <c r="D11639" t="n">
        <v>-0.0311263071</v>
      </c>
      <c r="E11639" t="n">
        <v>-0.09445431533869492</v>
      </c>
      <c r="F11639" t="n">
        <v>9.68215457825</v>
      </c>
      <c r="G11639" t="n">
        <v>9.586200462663079</v>
      </c>
    </row>
    <row r="11640">
      <c r="A11640" s="3" t="n">
        <v>45369.48206207176</v>
      </c>
      <c r="B11640" t="n">
        <v>0.4812319287999999</v>
      </c>
      <c r="C11640" t="n">
        <v>0.2076351946397441</v>
      </c>
      <c r="D11640" t="n">
        <v>-0.32800302255</v>
      </c>
      <c r="E11640" t="n">
        <v>-0.05045039093263418</v>
      </c>
      <c r="F11640" t="n">
        <v>9.6342687063</v>
      </c>
      <c r="G11640" t="n">
        <v>9.60474540929618</v>
      </c>
    </row>
    <row r="11641">
      <c r="A11641" s="3" t="n">
        <v>45369.48206262731</v>
      </c>
      <c r="B11641" t="n">
        <v>-0.15083608365</v>
      </c>
      <c r="C11641" t="n">
        <v>0.2381800976928911</v>
      </c>
      <c r="D11641" t="n">
        <v>-0.04310022674999999</v>
      </c>
      <c r="E11641" t="n">
        <v>-0.01039726635442893</v>
      </c>
      <c r="F11641" t="n">
        <v>9.528925672</v>
      </c>
      <c r="G11641" t="n">
        <v>9.6456860014104</v>
      </c>
    </row>
    <row r="11642">
      <c r="A11642" s="3" t="n">
        <v>45369.48206431713</v>
      </c>
      <c r="B11642" t="n">
        <v>0.1436478092</v>
      </c>
      <c r="C11642" t="n">
        <v>0.2413111164431242</v>
      </c>
      <c r="D11642" t="n">
        <v>0.38546999155</v>
      </c>
      <c r="E11642" t="n">
        <v>0.05446789426794887</v>
      </c>
      <c r="F11642" t="n">
        <v>9.564837624299999</v>
      </c>
      <c r="G11642" t="n">
        <v>9.611152649222754</v>
      </c>
    </row>
    <row r="11643">
      <c r="A11643" s="3" t="n">
        <v>45369.48206435185</v>
      </c>
      <c r="B11643" t="n">
        <v>0.4381415087</v>
      </c>
      <c r="C11643" t="n">
        <v>0.1670911432191146</v>
      </c>
      <c r="D11643" t="n">
        <v>0.06703825939999999</v>
      </c>
      <c r="E11643" t="n">
        <v>0.02580419928414926</v>
      </c>
      <c r="F11643" t="n">
        <v>9.5768017373</v>
      </c>
      <c r="G11643" t="n">
        <v>9.615387681885341</v>
      </c>
    </row>
    <row r="11644">
      <c r="A11644" s="3" t="n">
        <v>45369.482064375</v>
      </c>
      <c r="B11644" t="n">
        <v>0.5961560601499999</v>
      </c>
      <c r="C11644" t="n">
        <v>0.1950013720242429</v>
      </c>
      <c r="D11644" t="n">
        <v>-0.21308869785</v>
      </c>
      <c r="E11644" t="n">
        <v>-0.0191051600865968</v>
      </c>
      <c r="F11644" t="n">
        <v>9.639054351499999</v>
      </c>
      <c r="G11644" t="n">
        <v>9.602283734412264</v>
      </c>
    </row>
    <row r="11645">
      <c r="A11645" s="3" t="n">
        <v>45369.48206488426</v>
      </c>
      <c r="B11645" t="n">
        <v>-0.15562172885</v>
      </c>
      <c r="C11645" t="n">
        <v>0.206710420686947</v>
      </c>
      <c r="D11645" t="n">
        <v>0.29687671545</v>
      </c>
      <c r="E11645" t="n">
        <v>-0.01114158880349653</v>
      </c>
      <c r="F11645" t="n">
        <v>9.718066530550001</v>
      </c>
      <c r="G11645" t="n">
        <v>9.606028617449445</v>
      </c>
    </row>
    <row r="11646">
      <c r="A11646" s="3" t="n">
        <v>45369.48206545139</v>
      </c>
      <c r="B11646" t="n">
        <v>-0.1652028259</v>
      </c>
      <c r="C11646" t="n">
        <v>0.2041378552222616</v>
      </c>
      <c r="D11646" t="n">
        <v>-0.45250825095</v>
      </c>
      <c r="E11646" t="n">
        <v>-0.1004516418671332</v>
      </c>
      <c r="F11646" t="n">
        <v>9.560051979099999</v>
      </c>
      <c r="G11646" t="n">
        <v>9.573318479226133</v>
      </c>
    </row>
    <row r="11647">
      <c r="A11647" s="3" t="n">
        <v>45369.48206601852</v>
      </c>
      <c r="B11647" t="n">
        <v>0.28730542505</v>
      </c>
      <c r="C11647" t="n">
        <v>0.1232261577843826</v>
      </c>
      <c r="D11647" t="n">
        <v>0.0263406619</v>
      </c>
      <c r="E11647" t="n">
        <v>-0.04444177189813532</v>
      </c>
      <c r="F11647" t="n">
        <v>9.5720160921</v>
      </c>
      <c r="G11647" t="n">
        <v>9.50653180954618</v>
      </c>
    </row>
    <row r="11648">
      <c r="A11648" s="3" t="n">
        <v>45369.48206657408</v>
      </c>
      <c r="B11648" t="n">
        <v>0.32561019995</v>
      </c>
      <c r="C11648" t="n">
        <v>0.01285745538228439</v>
      </c>
      <c r="D11648" t="n">
        <v>-0.18435521335</v>
      </c>
      <c r="E11648" t="n">
        <v>0.07821095974347339</v>
      </c>
      <c r="F11648" t="n">
        <v>9.344570458649999</v>
      </c>
      <c r="G11648" t="n">
        <v>9.465596635091751</v>
      </c>
    </row>
    <row r="11649">
      <c r="A11649" s="3" t="n">
        <v>45369.4820671412</v>
      </c>
      <c r="B11649" t="n">
        <v>0.15322890625</v>
      </c>
      <c r="C11649" t="n">
        <v>-0.02952844035174835</v>
      </c>
      <c r="D11649" t="n">
        <v>0.3040649899</v>
      </c>
      <c r="E11649" t="n">
        <v>0.1010824906318185</v>
      </c>
      <c r="F11649" t="n">
        <v>9.48821826785</v>
      </c>
      <c r="G11649" t="n">
        <v>9.440972411253638</v>
      </c>
    </row>
    <row r="11650">
      <c r="A11650" s="3" t="n">
        <v>45369.48206770833</v>
      </c>
      <c r="B11650" t="n">
        <v>-0.35912932965</v>
      </c>
      <c r="C11650" t="n">
        <v>0.05402872093508174</v>
      </c>
      <c r="D11650" t="n">
        <v>0.1316836962</v>
      </c>
      <c r="E11650" t="n">
        <v>0.1718361674003501</v>
      </c>
      <c r="F11650" t="n">
        <v>9.28471066705</v>
      </c>
      <c r="G11650" t="n">
        <v>9.433794423499442</v>
      </c>
    </row>
    <row r="11651">
      <c r="A11651" s="3" t="n">
        <v>45369.48206827547</v>
      </c>
      <c r="B11651" t="n">
        <v>0.05267151714999999</v>
      </c>
      <c r="C11651" t="n">
        <v>0.0494193439825176</v>
      </c>
      <c r="D11651" t="n">
        <v>0.6967134492499999</v>
      </c>
      <c r="E11651" t="n">
        <v>0.2778722278263411</v>
      </c>
      <c r="F11651" t="n">
        <v>9.433153928099999</v>
      </c>
      <c r="G11651" t="n">
        <v>9.445715240939769</v>
      </c>
    </row>
    <row r="11652">
      <c r="A11652" s="3" t="n">
        <v>45369.48206884259</v>
      </c>
      <c r="B11652" t="n">
        <v>-0.11970977655</v>
      </c>
      <c r="C11652" t="n">
        <v>0.04377759423904441</v>
      </c>
      <c r="D11652" t="n">
        <v>-0.0335191297</v>
      </c>
      <c r="E11652" t="n">
        <v>0.2089032242018654</v>
      </c>
      <c r="F11652" t="n">
        <v>9.617509141449998</v>
      </c>
      <c r="G11652" t="n">
        <v>9.460673445339186</v>
      </c>
    </row>
    <row r="11653">
      <c r="A11653" s="3" t="n">
        <v>45369.48206939815</v>
      </c>
      <c r="B11653" t="n">
        <v>0.2298482627</v>
      </c>
      <c r="C11653" t="n">
        <v>0.1093980040673663</v>
      </c>
      <c r="D11653" t="n">
        <v>-0.14605043845</v>
      </c>
      <c r="E11653" t="n">
        <v>0.08134698468566454</v>
      </c>
      <c r="F11653" t="n">
        <v>9.540889784999999</v>
      </c>
      <c r="G11653" t="n">
        <v>9.507787815103873</v>
      </c>
    </row>
    <row r="11654">
      <c r="A11654" s="3" t="n">
        <v>45369.48206996528</v>
      </c>
      <c r="B11654" t="n">
        <v>0.3782817171</v>
      </c>
      <c r="C11654" t="n">
        <v>0.186994390884849</v>
      </c>
      <c r="D11654" t="n">
        <v>0.4668651865499999</v>
      </c>
      <c r="E11654" t="n">
        <v>0.006333724340559413</v>
      </c>
      <c r="F11654" t="n">
        <v>9.461887412599999</v>
      </c>
      <c r="G11654" t="n">
        <v>9.482423886400142</v>
      </c>
    </row>
    <row r="11655">
      <c r="A11655" s="3" t="n">
        <v>45369.48207053241</v>
      </c>
      <c r="B11655" t="n">
        <v>0.18435521335</v>
      </c>
      <c r="C11655" t="n">
        <v>0.2522504230884623</v>
      </c>
      <c r="D11655" t="n">
        <v>-0.2442051983</v>
      </c>
      <c r="E11655" t="n">
        <v>-0.006519524926107269</v>
      </c>
      <c r="F11655" t="n">
        <v>9.4259754603</v>
      </c>
      <c r="G11655" t="n">
        <v>9.495907458667043</v>
      </c>
    </row>
    <row r="11656">
      <c r="A11656" s="3" t="n">
        <v>45369.48207165509</v>
      </c>
      <c r="B11656" t="n">
        <v>0.3016721673</v>
      </c>
      <c r="C11656" t="n">
        <v>0.1702780758758746</v>
      </c>
      <c r="D11656" t="n">
        <v>-0.3136362803</v>
      </c>
      <c r="E11656" t="n">
        <v>-0.05834895029825191</v>
      </c>
      <c r="F11656" t="n">
        <v>9.51216610715</v>
      </c>
      <c r="G11656" t="n">
        <v>9.490801371463078</v>
      </c>
    </row>
    <row r="11657">
      <c r="A11657" s="3" t="n">
        <v>45369.48207167824</v>
      </c>
      <c r="B11657" t="n">
        <v>0.16040737405</v>
      </c>
      <c r="C11657" t="n">
        <v>0.2086012525317022</v>
      </c>
      <c r="D11657" t="n">
        <v>-0.21787434305</v>
      </c>
      <c r="E11657" t="n">
        <v>0.0166424793924243</v>
      </c>
      <c r="F11657" t="n">
        <v>9.5001921875</v>
      </c>
      <c r="G11657" t="n">
        <v>9.452627717645598</v>
      </c>
    </row>
    <row r="11658">
      <c r="A11658" s="3" t="n">
        <v>45369.48207221065</v>
      </c>
      <c r="B11658" t="n">
        <v>0.0047856452</v>
      </c>
      <c r="C11658" t="n">
        <v>0.1395269588608395</v>
      </c>
      <c r="D11658" t="n">
        <v>0.53151062335</v>
      </c>
      <c r="E11658" t="n">
        <v>-0.05313453275780901</v>
      </c>
      <c r="F11658" t="n">
        <v>9.327810893799999</v>
      </c>
      <c r="G11658" t="n">
        <v>9.454798987677298</v>
      </c>
    </row>
    <row r="11659">
      <c r="A11659" s="3" t="n">
        <v>45369.48207278935</v>
      </c>
      <c r="B11659" t="n">
        <v>0.04069759749999999</v>
      </c>
      <c r="C11659" t="n">
        <v>0.06870074945722628</v>
      </c>
      <c r="D11659" t="n">
        <v>-0.05027869455</v>
      </c>
      <c r="E11659" t="n">
        <v>-0.1452020374987184</v>
      </c>
      <c r="F11659" t="n">
        <v>9.619901964049999</v>
      </c>
      <c r="G11659" t="n">
        <v>9.497915970311796</v>
      </c>
    </row>
    <row r="11660">
      <c r="A11660" s="3" t="n">
        <v>45369.48207335648</v>
      </c>
      <c r="B11660" t="n">
        <v>0.0263406619</v>
      </c>
      <c r="C11660" t="n">
        <v>0.1211772537141029</v>
      </c>
      <c r="D11660" t="n">
        <v>-0.22744563345</v>
      </c>
      <c r="E11660" t="n">
        <v>-0.1351118175843826</v>
      </c>
      <c r="F11660" t="n">
        <v>9.54568523685</v>
      </c>
      <c r="G11660" t="n">
        <v>9.510813315214477</v>
      </c>
    </row>
    <row r="11661">
      <c r="A11661" s="3" t="n">
        <v>45369.48207391204</v>
      </c>
      <c r="B11661" t="n">
        <v>0.5099654133</v>
      </c>
      <c r="C11661" t="n">
        <v>0.135470503237413</v>
      </c>
      <c r="D11661" t="n">
        <v>-0.2465980209</v>
      </c>
      <c r="E11661" t="n">
        <v>-0.202623470725292</v>
      </c>
      <c r="F11661" t="n">
        <v>9.3685084913</v>
      </c>
      <c r="G11661" t="n">
        <v>9.558445837276484</v>
      </c>
    </row>
    <row r="11662">
      <c r="A11662" s="3" t="n">
        <v>45369.48207447917</v>
      </c>
      <c r="B11662" t="n">
        <v>-0.1436478092</v>
      </c>
      <c r="C11662" t="n">
        <v>0.1689626360757581</v>
      </c>
      <c r="D11662" t="n">
        <v>-0.56502975305</v>
      </c>
      <c r="E11662" t="n">
        <v>-0.2641463010062944</v>
      </c>
      <c r="F11662" t="n">
        <v>9.648635448549999</v>
      </c>
      <c r="G11662" t="n">
        <v>9.601831302671471</v>
      </c>
    </row>
    <row r="11663">
      <c r="A11663" s="3" t="n">
        <v>45369.4820750463</v>
      </c>
      <c r="B11663" t="n">
        <v>0.12449542175</v>
      </c>
      <c r="C11663" t="n">
        <v>0.1788792851428909</v>
      </c>
      <c r="D11663" t="n">
        <v>-0.19392650375</v>
      </c>
      <c r="E11663" t="n">
        <v>-0.3196586377882293</v>
      </c>
      <c r="F11663" t="n">
        <v>9.739611740599999</v>
      </c>
      <c r="G11663" t="n">
        <v>9.639535997456903</v>
      </c>
    </row>
    <row r="11664">
      <c r="A11664" s="3" t="n">
        <v>45369.48207561343</v>
      </c>
      <c r="B11664" t="n">
        <v>0.53151062335</v>
      </c>
      <c r="C11664" t="n">
        <v>0.126809013932984</v>
      </c>
      <c r="D11664" t="n">
        <v>-0.22505281085</v>
      </c>
      <c r="E11664" t="n">
        <v>-0.1869004390631707</v>
      </c>
      <c r="F11664" t="n">
        <v>9.55047088205</v>
      </c>
      <c r="G11664" t="n">
        <v>9.612194691507717</v>
      </c>
    </row>
    <row r="11665">
      <c r="A11665" s="3" t="n">
        <v>45369.48207618055</v>
      </c>
      <c r="B11665" t="n">
        <v>0.01197391965</v>
      </c>
      <c r="C11665" t="n">
        <v>0.1976016429896276</v>
      </c>
      <c r="D11665" t="n">
        <v>-0.1029502117</v>
      </c>
      <c r="E11665" t="n">
        <v>-0.07858763568449906</v>
      </c>
      <c r="F11665" t="n">
        <v>9.794676080349999</v>
      </c>
      <c r="G11665" t="n">
        <v>9.635963565160051</v>
      </c>
    </row>
    <row r="11666">
      <c r="A11666" s="3" t="n">
        <v>45369.48207673611</v>
      </c>
      <c r="B11666" t="n">
        <v>0.08619064685</v>
      </c>
      <c r="C11666" t="n">
        <v>0.209149807729954</v>
      </c>
      <c r="D11666" t="n">
        <v>0.0957717439</v>
      </c>
      <c r="E11666" t="n">
        <v>-0.004602496296037289</v>
      </c>
      <c r="F11666" t="n">
        <v>9.5337113172</v>
      </c>
      <c r="G11666" t="n">
        <v>9.632638630764244</v>
      </c>
    </row>
    <row r="11667">
      <c r="A11667" s="3" t="n">
        <v>45369.48207730324</v>
      </c>
      <c r="B11667" t="n">
        <v>0.1077358569</v>
      </c>
      <c r="C11667" t="n">
        <v>0.2981203541134041</v>
      </c>
      <c r="D11667" t="n">
        <v>0.04310022674999999</v>
      </c>
      <c r="E11667" t="n">
        <v>-0.00962672426072262</v>
      </c>
      <c r="F11667" t="n">
        <v>9.5624448017</v>
      </c>
      <c r="G11667" t="n">
        <v>9.619395104258768</v>
      </c>
    </row>
    <row r="11668">
      <c r="A11668" s="3" t="n">
        <v>45369.48207787037</v>
      </c>
      <c r="B11668" t="n">
        <v>0.25139347275</v>
      </c>
      <c r="C11668" t="n">
        <v>0.2165782879566439</v>
      </c>
      <c r="D11668" t="n">
        <v>0.12210259915</v>
      </c>
      <c r="E11668" t="n">
        <v>-0.06683689161480205</v>
      </c>
      <c r="F11668" t="n">
        <v>9.52173739755</v>
      </c>
      <c r="G11668" t="n">
        <v>9.586540815138255</v>
      </c>
    </row>
    <row r="11669">
      <c r="A11669" s="3" t="n">
        <v>45369.4820784375</v>
      </c>
      <c r="B11669" t="n">
        <v>0.7948780157499999</v>
      </c>
      <c r="C11669" t="n">
        <v>0.1557020107959211</v>
      </c>
      <c r="D11669" t="n">
        <v>-0.14605043845</v>
      </c>
      <c r="E11669" t="n">
        <v>-0.1117746879846157</v>
      </c>
      <c r="F11669" t="n">
        <v>9.6965213205</v>
      </c>
      <c r="G11669" t="n">
        <v>9.575150128281029</v>
      </c>
    </row>
    <row r="11670">
      <c r="A11670" s="3" t="n">
        <v>45369.48207899305</v>
      </c>
      <c r="B11670" t="n">
        <v>-0.007178467799999999</v>
      </c>
      <c r="C11670" t="n">
        <v>0.2804293632473202</v>
      </c>
      <c r="D11670" t="n">
        <v>-0.32082455475</v>
      </c>
      <c r="E11670" t="n">
        <v>-0.1730202118060611</v>
      </c>
      <c r="F11670" t="n">
        <v>9.5624448017</v>
      </c>
      <c r="G11670" t="n">
        <v>9.573129706928466</v>
      </c>
    </row>
    <row r="11671">
      <c r="A11671" s="3" t="n">
        <v>45369.48207956018</v>
      </c>
      <c r="B11671" t="n">
        <v>0.0766095498</v>
      </c>
      <c r="C11671" t="n">
        <v>0.2484287555819354</v>
      </c>
      <c r="D11671" t="n">
        <v>-0.4357486861</v>
      </c>
      <c r="E11671" t="n">
        <v>-0.1580309415853151</v>
      </c>
      <c r="F11671" t="n">
        <v>9.69172586865</v>
      </c>
      <c r="G11671" t="n">
        <v>9.617642319871706</v>
      </c>
    </row>
    <row r="11672">
      <c r="A11672" s="3" t="n">
        <v>45369.48208012732</v>
      </c>
      <c r="B11672" t="n">
        <v>-0.11731695395</v>
      </c>
      <c r="C11672" t="n">
        <v>0.1807316676046625</v>
      </c>
      <c r="D11672" t="n">
        <v>-0.007178467799999999</v>
      </c>
      <c r="E11672" t="n">
        <v>-0.1646995321632872</v>
      </c>
      <c r="F11672" t="n">
        <v>9.399634798399999</v>
      </c>
      <c r="G11672" t="n">
        <v>9.602903199233593</v>
      </c>
    </row>
    <row r="11673">
      <c r="A11673" s="3" t="n">
        <v>45369.48208068287</v>
      </c>
      <c r="B11673" t="n">
        <v>0.38546999155</v>
      </c>
      <c r="C11673" t="n">
        <v>0.1457663656305365</v>
      </c>
      <c r="D11673" t="n">
        <v>-0.0957717439</v>
      </c>
      <c r="E11673" t="n">
        <v>-0.1361133760065272</v>
      </c>
      <c r="F11673" t="n">
        <v>9.65342109375</v>
      </c>
      <c r="G11673" t="n">
        <v>9.634050948379514</v>
      </c>
    </row>
    <row r="11674">
      <c r="A11674" s="3" t="n">
        <v>45369.48208125</v>
      </c>
      <c r="B11674" t="n">
        <v>0.56263693045</v>
      </c>
      <c r="C11674" t="n">
        <v>0.056633083719464</v>
      </c>
      <c r="D11674" t="n">
        <v>0.0383047749</v>
      </c>
      <c r="E11674" t="n">
        <v>-0.008963163803379963</v>
      </c>
      <c r="F11674" t="n">
        <v>9.75397848285</v>
      </c>
      <c r="G11674" t="n">
        <v>9.633481842648978</v>
      </c>
    </row>
    <row r="11675">
      <c r="A11675" s="3" t="n">
        <v>45369.48208181713</v>
      </c>
      <c r="B11675" t="n">
        <v>-0.31603890955</v>
      </c>
      <c r="C11675" t="n">
        <v>0.137600946516434</v>
      </c>
      <c r="D11675" t="n">
        <v>0.2035076008</v>
      </c>
      <c r="E11675" t="n">
        <v>0.03079553268158518</v>
      </c>
      <c r="F11675" t="n">
        <v>9.57920436655</v>
      </c>
      <c r="G11675" t="n">
        <v>9.556996533274969</v>
      </c>
    </row>
    <row r="11676">
      <c r="A11676" s="3" t="n">
        <v>45369.48208293982</v>
      </c>
      <c r="B11676" t="n">
        <v>0.05745716234999999</v>
      </c>
      <c r="C11676" t="n">
        <v>0.1284876883916088</v>
      </c>
      <c r="D11676" t="n">
        <v>-0.26096476315</v>
      </c>
      <c r="E11676" t="n">
        <v>0.03754321652062949</v>
      </c>
      <c r="F11676" t="n">
        <v>9.4930137197</v>
      </c>
      <c r="G11676" t="n">
        <v>9.50833783329886</v>
      </c>
    </row>
    <row r="11677">
      <c r="A11677" s="3" t="n">
        <v>45369.4820840625</v>
      </c>
      <c r="B11677" t="n">
        <v>0.25378629535</v>
      </c>
      <c r="C11677" t="n">
        <v>0.1108067327687649</v>
      </c>
      <c r="D11677" t="n">
        <v>0.15562172885</v>
      </c>
      <c r="E11677" t="n">
        <v>0.04352074687447566</v>
      </c>
      <c r="F11677" t="n">
        <v>9.71567370795</v>
      </c>
      <c r="G11677" t="n">
        <v>9.526536369735924</v>
      </c>
    </row>
    <row r="11678">
      <c r="A11678" s="3" t="n">
        <v>45369.48208409722</v>
      </c>
      <c r="B11678" t="n">
        <v>-0.1316836962</v>
      </c>
      <c r="C11678" t="n">
        <v>0.04039263125839171</v>
      </c>
      <c r="D11678" t="n">
        <v>0.18196239075</v>
      </c>
      <c r="E11678" t="n">
        <v>0.04771298688251764</v>
      </c>
      <c r="F11678" t="n">
        <v>9.30865850635</v>
      </c>
      <c r="G11678" t="n">
        <v>9.494758571901658</v>
      </c>
    </row>
    <row r="11679">
      <c r="A11679" s="3" t="n">
        <v>45369.4820846412</v>
      </c>
      <c r="B11679" t="n">
        <v>0.3375841196</v>
      </c>
      <c r="C11679" t="n">
        <v>0.1047528294134036</v>
      </c>
      <c r="D11679" t="n">
        <v>-0.29209107025</v>
      </c>
      <c r="E11679" t="n">
        <v>-0.02495611836340332</v>
      </c>
      <c r="F11679" t="n">
        <v>9.14345568045</v>
      </c>
      <c r="G11679" t="n">
        <v>9.525938232663897</v>
      </c>
    </row>
    <row r="11680">
      <c r="A11680" s="3" t="n">
        <v>45369.48208519676</v>
      </c>
      <c r="B11680" t="n">
        <v>0.05745716234999999</v>
      </c>
      <c r="C11680" t="n">
        <v>0.1839846865671334</v>
      </c>
      <c r="D11680" t="n">
        <v>0.08379782425</v>
      </c>
      <c r="E11680" t="n">
        <v>-0.09042101621048976</v>
      </c>
      <c r="F11680" t="n">
        <v>9.840169129699998</v>
      </c>
      <c r="G11680" t="n">
        <v>9.599660398388954</v>
      </c>
    </row>
    <row r="11681">
      <c r="A11681" s="3" t="n">
        <v>45369.48208576389</v>
      </c>
      <c r="B11681" t="n">
        <v>0.08379782425</v>
      </c>
      <c r="C11681" t="n">
        <v>0.09365236453379978</v>
      </c>
      <c r="D11681" t="n">
        <v>0.14844326105</v>
      </c>
      <c r="E11681" t="n">
        <v>-0.05986027164580436</v>
      </c>
      <c r="F11681" t="n">
        <v>9.8114356452</v>
      </c>
      <c r="G11681" t="n">
        <v>9.664492870177998</v>
      </c>
    </row>
    <row r="11682">
      <c r="A11682" s="3" t="n">
        <v>45369.48208633102</v>
      </c>
      <c r="B11682" t="n">
        <v>0.1675956485</v>
      </c>
      <c r="C11682" t="n">
        <v>0.08889165885629394</v>
      </c>
      <c r="D11682" t="n">
        <v>-0.31843173215</v>
      </c>
      <c r="E11682" t="n">
        <v>-0.071563559758858</v>
      </c>
      <c r="F11682" t="n">
        <v>9.6653950134</v>
      </c>
      <c r="G11682" t="n">
        <v>9.687457644248976</v>
      </c>
    </row>
    <row r="11683">
      <c r="A11683" s="3" t="n">
        <v>45369.48208689815</v>
      </c>
      <c r="B11683" t="n">
        <v>0.3064578125</v>
      </c>
      <c r="C11683" t="n">
        <v>0.1045081660685318</v>
      </c>
      <c r="D11683" t="n">
        <v>-0.32082455475</v>
      </c>
      <c r="E11683" t="n">
        <v>-0.06751256751386964</v>
      </c>
      <c r="F11683" t="n">
        <v>9.82819521005</v>
      </c>
      <c r="G11683" t="n">
        <v>9.771556594374152</v>
      </c>
    </row>
    <row r="11684">
      <c r="A11684" s="3" t="n">
        <v>45369.4820874537</v>
      </c>
      <c r="B11684" t="n">
        <v>-0.2298482627</v>
      </c>
      <c r="C11684" t="n">
        <v>0.1181309973372964</v>
      </c>
      <c r="D11684" t="n">
        <v>0.0023928226</v>
      </c>
      <c r="E11684" t="n">
        <v>-0.09595390985303057</v>
      </c>
      <c r="F11684" t="n">
        <v>9.7084854335</v>
      </c>
      <c r="G11684" t="n">
        <v>9.725269229233477</v>
      </c>
    </row>
    <row r="11685">
      <c r="A11685" s="3" t="n">
        <v>45369.4820880324</v>
      </c>
      <c r="B11685" t="n">
        <v>-0.04069759749999999</v>
      </c>
      <c r="C11685" t="n">
        <v>0.09664547298228465</v>
      </c>
      <c r="D11685" t="n">
        <v>0.21787434305</v>
      </c>
      <c r="E11685" t="n">
        <v>-0.129076658874709</v>
      </c>
      <c r="F11685" t="n">
        <v>9.6342687063</v>
      </c>
      <c r="G11685" t="n">
        <v>9.658327390462148</v>
      </c>
    </row>
    <row r="11686">
      <c r="A11686" s="3" t="n">
        <v>45369.48208858796</v>
      </c>
      <c r="B11686" t="n">
        <v>0.404622379</v>
      </c>
      <c r="C11686" t="n">
        <v>0.05444261185559453</v>
      </c>
      <c r="D11686" t="n">
        <v>-0.0622526142</v>
      </c>
      <c r="E11686" t="n">
        <v>-0.1678024110856648</v>
      </c>
      <c r="F11686" t="n">
        <v>9.55047088205</v>
      </c>
      <c r="G11686" t="n">
        <v>9.659566868728582</v>
      </c>
    </row>
    <row r="11687">
      <c r="A11687" s="3" t="n">
        <v>45369.48208971065</v>
      </c>
      <c r="B11687" t="n">
        <v>0.11253130875</v>
      </c>
      <c r="C11687" t="n">
        <v>0.1536884015219118</v>
      </c>
      <c r="D11687" t="n">
        <v>-0.38786281415</v>
      </c>
      <c r="E11687" t="n">
        <v>-0.1166579882167835</v>
      </c>
      <c r="F11687" t="n">
        <v>9.6965213205</v>
      </c>
      <c r="G11687" t="n">
        <v>9.647484595882778</v>
      </c>
    </row>
    <row r="11688">
      <c r="A11688" s="3" t="n">
        <v>45369.4820897338</v>
      </c>
      <c r="B11688" t="n">
        <v>0.25857194055</v>
      </c>
      <c r="C11688" t="n">
        <v>0.1822734147124714</v>
      </c>
      <c r="D11688" t="n">
        <v>-0.34955803925</v>
      </c>
      <c r="E11688" t="n">
        <v>-0.1304374744329841</v>
      </c>
      <c r="F11688" t="n">
        <v>9.4307611055</v>
      </c>
      <c r="G11688" t="n">
        <v>9.583249118199561</v>
      </c>
    </row>
    <row r="11689">
      <c r="A11689" s="3" t="n">
        <v>45369.48209027778</v>
      </c>
      <c r="B11689" t="n">
        <v>-0.277724328</v>
      </c>
      <c r="C11689" t="n">
        <v>0.2092735681101405</v>
      </c>
      <c r="D11689" t="n">
        <v>0.11253130875</v>
      </c>
      <c r="E11689" t="n">
        <v>-0.08643761898659696</v>
      </c>
      <c r="F11689" t="n">
        <v>9.8689026142</v>
      </c>
      <c r="G11689" t="n">
        <v>9.52357752741413</v>
      </c>
    </row>
    <row r="11690">
      <c r="A11690" s="3" t="n">
        <v>45369.48209084491</v>
      </c>
      <c r="B11690" t="n">
        <v>0.3734960719</v>
      </c>
      <c r="C11690" t="n">
        <v>0.1655802333393944</v>
      </c>
      <c r="D11690" t="n">
        <v>-0.25617911795</v>
      </c>
      <c r="E11690" t="n">
        <v>-0.0663569601072263</v>
      </c>
      <c r="F11690" t="n">
        <v>9.502585010099999</v>
      </c>
      <c r="G11690" t="n">
        <v>9.490833557391284</v>
      </c>
    </row>
    <row r="11691">
      <c r="A11691" s="3" t="n">
        <v>45369.48209141204</v>
      </c>
      <c r="B11691" t="n">
        <v>0.6608014969499999</v>
      </c>
      <c r="C11691" t="n">
        <v>0.02731371474510491</v>
      </c>
      <c r="D11691" t="n">
        <v>0.2370267305</v>
      </c>
      <c r="E11691" t="n">
        <v>0.01923175502296044</v>
      </c>
      <c r="F11691" t="n">
        <v>9.344570458649999</v>
      </c>
      <c r="G11691" t="n">
        <v>9.473771586543965</v>
      </c>
    </row>
    <row r="11692">
      <c r="A11692" s="3" t="n">
        <v>45369.48209196759</v>
      </c>
      <c r="B11692" t="n">
        <v>-0.3663176041</v>
      </c>
      <c r="C11692" t="n">
        <v>0.04373212704358985</v>
      </c>
      <c r="D11692" t="n">
        <v>0.09097629205</v>
      </c>
      <c r="E11692" t="n">
        <v>0.1016779988815854</v>
      </c>
      <c r="F11692" t="n">
        <v>9.28471066705</v>
      </c>
      <c r="G11692" t="n">
        <v>9.463373702987788</v>
      </c>
    </row>
    <row r="11693">
      <c r="A11693" s="3" t="n">
        <v>45369.48209253472</v>
      </c>
      <c r="B11693" t="n">
        <v>-0.12449542175</v>
      </c>
      <c r="C11693" t="n">
        <v>0.05025599524125887</v>
      </c>
      <c r="D11693" t="n">
        <v>0.3375841196</v>
      </c>
      <c r="E11693" t="n">
        <v>0.1499364092349655</v>
      </c>
      <c r="F11693" t="n">
        <v>9.402027621</v>
      </c>
      <c r="G11693" t="n">
        <v>9.46453477377287</v>
      </c>
    </row>
    <row r="11694">
      <c r="A11694" s="3" t="n">
        <v>45369.48209310185</v>
      </c>
      <c r="B11694" t="n">
        <v>0.01197391965</v>
      </c>
      <c r="C11694" t="n">
        <v>0.02075391169009329</v>
      </c>
      <c r="D11694" t="n">
        <v>-0.22265998825</v>
      </c>
      <c r="E11694" t="n">
        <v>0.06761243990046639</v>
      </c>
      <c r="F11694" t="n">
        <v>9.65342109375</v>
      </c>
      <c r="G11694" t="n">
        <v>9.45630294832252</v>
      </c>
    </row>
    <row r="11695">
      <c r="A11695" s="3" t="n">
        <v>45369.48209422454</v>
      </c>
      <c r="B11695" t="n">
        <v>-0.2322410853</v>
      </c>
      <c r="C11695" t="n">
        <v>-0.09766755907738961</v>
      </c>
      <c r="D11695" t="n">
        <v>0.12688824435</v>
      </c>
      <c r="E11695" t="n">
        <v>0.09209052408018675</v>
      </c>
      <c r="F11695" t="n">
        <v>9.6055352218</v>
      </c>
      <c r="G11695" t="n">
        <v>9.564942045692101</v>
      </c>
    </row>
    <row r="11696">
      <c r="A11696" s="3" t="n">
        <v>45369.48209424769</v>
      </c>
      <c r="B11696" t="n">
        <v>0.4501056217</v>
      </c>
      <c r="C11696" t="n">
        <v>-0.04536332268624724</v>
      </c>
      <c r="D11696" t="n">
        <v>0.1316836962</v>
      </c>
      <c r="E11696" t="n">
        <v>0.02832802867004671</v>
      </c>
      <c r="F11696" t="n">
        <v>9.57920436655</v>
      </c>
      <c r="G11696" t="n">
        <v>9.617380740627066</v>
      </c>
    </row>
    <row r="11697">
      <c r="A11697" s="3" t="n">
        <v>45369.48209479167</v>
      </c>
      <c r="B11697" t="n">
        <v>0.0047856452</v>
      </c>
      <c r="C11697" t="n">
        <v>0.1027649597382287</v>
      </c>
      <c r="D11697" t="n">
        <v>0.0622526142</v>
      </c>
      <c r="E11697" t="n">
        <v>-0.001015982655594397</v>
      </c>
      <c r="F11697" t="n">
        <v>9.497799364899999</v>
      </c>
      <c r="G11697" t="n">
        <v>9.59907026208033</v>
      </c>
    </row>
    <row r="11698">
      <c r="A11698" s="3" t="n">
        <v>45369.4820953588</v>
      </c>
      <c r="B11698" t="n">
        <v>-0.2322410853</v>
      </c>
      <c r="C11698" t="n">
        <v>0.1784799556117721</v>
      </c>
      <c r="D11698" t="n">
        <v>-0.32082455475</v>
      </c>
      <c r="E11698" t="n">
        <v>-0.0304506312009325</v>
      </c>
      <c r="F11698" t="n">
        <v>9.701306965699999</v>
      </c>
      <c r="G11698" t="n">
        <v>9.55585727028499</v>
      </c>
    </row>
    <row r="11699">
      <c r="A11699" s="3" t="n">
        <v>45369.48209594908</v>
      </c>
      <c r="B11699" t="n">
        <v>0.2370267305</v>
      </c>
      <c r="C11699" t="n">
        <v>0.2118212169116556</v>
      </c>
      <c r="D11699" t="n">
        <v>0.26335758575</v>
      </c>
      <c r="E11699" t="n">
        <v>-0.003695621193939388</v>
      </c>
      <c r="F11699" t="n">
        <v>9.64624262595</v>
      </c>
      <c r="G11699" t="n">
        <v>9.51640100265667</v>
      </c>
    </row>
    <row r="11700">
      <c r="A11700" s="3" t="n">
        <v>45369.48209648148</v>
      </c>
      <c r="B11700" t="n">
        <v>0.5578512852499999</v>
      </c>
      <c r="C11700" t="n">
        <v>0.2874712923050124</v>
      </c>
      <c r="D11700" t="n">
        <v>-0.1292908736</v>
      </c>
      <c r="E11700" t="n">
        <v>-0.08292747834766923</v>
      </c>
      <c r="F11700" t="n">
        <v>9.315836974149999</v>
      </c>
      <c r="G11700" t="n">
        <v>9.487335509334757</v>
      </c>
    </row>
    <row r="11701">
      <c r="A11701" s="3" t="n">
        <v>45369.48209704861</v>
      </c>
      <c r="B11701" t="n">
        <v>0.22505281085</v>
      </c>
      <c r="C11701" t="n">
        <v>0.2101314556808863</v>
      </c>
      <c r="D11701" t="n">
        <v>-0.12449542175</v>
      </c>
      <c r="E11701" t="n">
        <v>-0.0572390615396272</v>
      </c>
      <c r="F11701" t="n">
        <v>9.332596538999999</v>
      </c>
      <c r="G11701" t="n">
        <v>9.46513366520259</v>
      </c>
    </row>
    <row r="11702">
      <c r="A11702" s="3" t="n">
        <v>45369.48209761574</v>
      </c>
      <c r="B11702" t="n">
        <v>0.39264845935</v>
      </c>
      <c r="C11702" t="n">
        <v>0.2352122259381126</v>
      </c>
      <c r="D11702" t="n">
        <v>0.0047856452</v>
      </c>
      <c r="E11702" t="n">
        <v>-0.002327924979137516</v>
      </c>
      <c r="F11702" t="n">
        <v>9.5624448017</v>
      </c>
      <c r="G11702" t="n">
        <v>9.470642053649792</v>
      </c>
    </row>
    <row r="11703">
      <c r="A11703" s="3" t="n">
        <v>45369.48209818287</v>
      </c>
      <c r="B11703" t="n">
        <v>0.01197391965</v>
      </c>
      <c r="C11703" t="n">
        <v>0.2179849364595577</v>
      </c>
      <c r="D11703" t="n">
        <v>-0.05506433975</v>
      </c>
      <c r="E11703" t="n">
        <v>-0.005162275422377632</v>
      </c>
      <c r="F11703" t="n">
        <v>9.543292414250001</v>
      </c>
      <c r="G11703" t="n">
        <v>9.48702267948569</v>
      </c>
    </row>
    <row r="11704">
      <c r="A11704" s="3" t="n">
        <v>45369.48209873842</v>
      </c>
      <c r="B11704" t="n">
        <v>0.22505281085</v>
      </c>
      <c r="C11704" t="n">
        <v>0.1342045310144526</v>
      </c>
      <c r="D11704" t="n">
        <v>-0.06703825939999999</v>
      </c>
      <c r="E11704" t="n">
        <v>0.01206677422412591</v>
      </c>
      <c r="F11704" t="n">
        <v>9.4379395733</v>
      </c>
      <c r="G11704" t="n">
        <v>9.565233136324036</v>
      </c>
    </row>
    <row r="11705">
      <c r="A11705" s="3" t="n">
        <v>45369.48209929398</v>
      </c>
      <c r="B11705" t="n">
        <v>-0.2394195531</v>
      </c>
      <c r="C11705" t="n">
        <v>0.08628194699009351</v>
      </c>
      <c r="D11705" t="n">
        <v>0.28491260245</v>
      </c>
      <c r="E11705" t="n">
        <v>0.02617024563951058</v>
      </c>
      <c r="F11705" t="n">
        <v>9.6007495766</v>
      </c>
      <c r="G11705" t="n">
        <v>9.594159964986508</v>
      </c>
    </row>
    <row r="11706">
      <c r="A11706" s="3" t="n">
        <v>45369.48209987269</v>
      </c>
      <c r="B11706" t="n">
        <v>0.2298482627</v>
      </c>
      <c r="C11706" t="n">
        <v>0.100659638856294</v>
      </c>
      <c r="D11706" t="n">
        <v>-0.03591195229999999</v>
      </c>
      <c r="E11706" t="n">
        <v>-0.007253880709906771</v>
      </c>
      <c r="F11706" t="n">
        <v>9.6965213205</v>
      </c>
      <c r="G11706" t="n">
        <v>9.572137680844431</v>
      </c>
    </row>
    <row r="11707">
      <c r="A11707" s="3" t="n">
        <v>45369.48210043982</v>
      </c>
      <c r="B11707" t="n">
        <v>0.21308869785</v>
      </c>
      <c r="C11707" t="n">
        <v>0.1088521919879956</v>
      </c>
      <c r="D11707" t="n">
        <v>-0.2370267305</v>
      </c>
      <c r="E11707" t="n">
        <v>-0.07669035751037317</v>
      </c>
      <c r="F11707" t="n">
        <v>9.64624262595</v>
      </c>
      <c r="G11707" t="n">
        <v>9.50898877540935</v>
      </c>
    </row>
    <row r="11708">
      <c r="A11708" s="3" t="n">
        <v>45369.48210099537</v>
      </c>
      <c r="B11708" t="n">
        <v>0.15322890625</v>
      </c>
      <c r="C11708" t="n">
        <v>0.1325491044883454</v>
      </c>
      <c r="D11708" t="n">
        <v>0.21308869785</v>
      </c>
      <c r="E11708" t="n">
        <v>-0.1167050555649187</v>
      </c>
      <c r="F11708" t="n">
        <v>9.52173739755</v>
      </c>
      <c r="G11708" t="n">
        <v>9.508993347274153</v>
      </c>
    </row>
    <row r="11709">
      <c r="A11709" s="3" t="n">
        <v>45369.48210157407</v>
      </c>
      <c r="B11709" t="n">
        <v>0.0957717439</v>
      </c>
      <c r="C11709" t="n">
        <v>0.0655062960828673</v>
      </c>
      <c r="D11709" t="n">
        <v>-0.5171438811</v>
      </c>
      <c r="E11709" t="n">
        <v>-0.1505140414933571</v>
      </c>
      <c r="F11709" t="n">
        <v>9.1889487298</v>
      </c>
      <c r="G11709" t="n">
        <v>9.502642181269374</v>
      </c>
    </row>
    <row r="11710">
      <c r="A11710" s="3" t="n">
        <v>45369.48210212963</v>
      </c>
      <c r="B11710" t="n">
        <v>0.0622526142</v>
      </c>
      <c r="C11710" t="n">
        <v>0.02286126705186486</v>
      </c>
      <c r="D11710" t="n">
        <v>-0.1723812937</v>
      </c>
      <c r="E11710" t="n">
        <v>-0.2306114669507</v>
      </c>
      <c r="F11710" t="n">
        <v>9.471458703</v>
      </c>
      <c r="G11710" t="n">
        <v>9.474100463638488</v>
      </c>
    </row>
    <row r="11711">
      <c r="A11711" s="3" t="n">
        <v>45369.48210269676</v>
      </c>
      <c r="B11711" t="n">
        <v>0.05267151714999999</v>
      </c>
      <c r="C11711" t="n">
        <v>-0.03314983732062949</v>
      </c>
      <c r="D11711" t="n">
        <v>-0.22744563345</v>
      </c>
      <c r="E11711" t="n">
        <v>-0.2074333925273899</v>
      </c>
      <c r="F11711" t="n">
        <v>9.473851525600001</v>
      </c>
      <c r="G11711" t="n">
        <v>9.458992073480328</v>
      </c>
    </row>
    <row r="11712">
      <c r="A11712" s="3" t="n">
        <v>45369.48210325232</v>
      </c>
      <c r="B11712" t="n">
        <v>-0.1771669389</v>
      </c>
      <c r="C11712" t="n">
        <v>0.02511995113857813</v>
      </c>
      <c r="D11712" t="n">
        <v>-0.07182390459999999</v>
      </c>
      <c r="E11712" t="n">
        <v>-0.195557859407926</v>
      </c>
      <c r="F11712" t="n">
        <v>9.69172586865</v>
      </c>
      <c r="G11712" t="n">
        <v>9.445017391496414</v>
      </c>
    </row>
    <row r="11713">
      <c r="A11713" s="3" t="n">
        <v>45369.48210381944</v>
      </c>
      <c r="B11713" t="n">
        <v>-0.14844326105</v>
      </c>
      <c r="C11713" t="n">
        <v>0.1400132452604899</v>
      </c>
      <c r="D11713" t="n">
        <v>-0.15083608365</v>
      </c>
      <c r="E11713" t="n">
        <v>-0.1958487900245927</v>
      </c>
      <c r="F11713" t="n">
        <v>9.464280235199999</v>
      </c>
      <c r="G11713" t="n">
        <v>9.493309725086622</v>
      </c>
    </row>
    <row r="11714">
      <c r="A11714" s="3" t="n">
        <v>45369.48210438657</v>
      </c>
      <c r="B11714" t="n">
        <v>0.2106860686</v>
      </c>
      <c r="C11714" t="n">
        <v>0.2175424028060612</v>
      </c>
      <c r="D11714" t="n">
        <v>-0.3112434577</v>
      </c>
      <c r="E11714" t="n">
        <v>-0.07393402593997687</v>
      </c>
      <c r="F11714" t="n">
        <v>9.4666730578</v>
      </c>
      <c r="G11714" t="n">
        <v>9.558120160487322</v>
      </c>
    </row>
    <row r="11715">
      <c r="A11715" s="3" t="n">
        <v>45369.48210550926</v>
      </c>
      <c r="B11715" t="n">
        <v>0.6105228023999999</v>
      </c>
      <c r="C11715" t="n">
        <v>0.3118760666326349</v>
      </c>
      <c r="D11715" t="n">
        <v>0.009581097049999999</v>
      </c>
      <c r="E11715" t="n">
        <v>-0.08581509101585105</v>
      </c>
      <c r="F11715" t="n">
        <v>9.435546750699999</v>
      </c>
      <c r="G11715" t="n">
        <v>9.516744601155853</v>
      </c>
    </row>
    <row r="11716">
      <c r="A11716" s="3" t="n">
        <v>45369.48210607639</v>
      </c>
      <c r="B11716" t="n">
        <v>0.5770036727</v>
      </c>
      <c r="C11716" t="n">
        <v>0.3945352679537307</v>
      </c>
      <c r="D11716" t="n">
        <v>-0.08140500164999999</v>
      </c>
      <c r="E11716" t="n">
        <v>-0.09094977523414945</v>
      </c>
      <c r="F11716" t="n">
        <v>9.449913492949999</v>
      </c>
      <c r="G11716" t="n">
        <v>9.508072756577649</v>
      </c>
    </row>
    <row r="11717">
      <c r="A11717" s="3" t="n">
        <v>45369.48210664352</v>
      </c>
      <c r="B11717" t="n">
        <v>0.39504128195</v>
      </c>
      <c r="C11717" t="n">
        <v>0.3931065602031479</v>
      </c>
      <c r="D11717" t="n">
        <v>-0.007178467799999999</v>
      </c>
      <c r="E11717" t="n">
        <v>-0.1075090466871798</v>
      </c>
      <c r="F11717" t="n">
        <v>9.75397848285</v>
      </c>
      <c r="G11717" t="n">
        <v>9.53233802045084</v>
      </c>
    </row>
    <row r="11718">
      <c r="A11718" s="3" t="n">
        <v>45369.48210719907</v>
      </c>
      <c r="B11718" t="n">
        <v>0.0646454368</v>
      </c>
      <c r="C11718" t="n">
        <v>0.2588199642155019</v>
      </c>
      <c r="D11718" t="n">
        <v>-0.0047856452</v>
      </c>
      <c r="E11718" t="n">
        <v>-0.1337558710621216</v>
      </c>
      <c r="F11718" t="n">
        <v>9.55525652725</v>
      </c>
      <c r="G11718" t="n">
        <v>9.565153037252706</v>
      </c>
    </row>
    <row r="11719">
      <c r="A11719" s="3" t="n">
        <v>45369.48210776621</v>
      </c>
      <c r="B11719" t="n">
        <v>0.25617911795</v>
      </c>
      <c r="C11719" t="n">
        <v>0.1024535928858977</v>
      </c>
      <c r="D11719" t="n">
        <v>-0.32561019995</v>
      </c>
      <c r="E11719" t="n">
        <v>-0.1300232863412591</v>
      </c>
      <c r="F11719" t="n">
        <v>9.3589372009</v>
      </c>
      <c r="G11719" t="n">
        <v>9.540892848149443</v>
      </c>
    </row>
    <row r="11720">
      <c r="A11720" s="3" t="n">
        <v>45369.48210833333</v>
      </c>
      <c r="B11720" t="n">
        <v>-0.01915238745</v>
      </c>
      <c r="C11720" t="n">
        <v>-0.04944170040139875</v>
      </c>
      <c r="D11720" t="n">
        <v>-0.2322410853</v>
      </c>
      <c r="E11720" t="n">
        <v>-0.1644691558959212</v>
      </c>
      <c r="F11720" t="n">
        <v>9.65342109375</v>
      </c>
      <c r="G11720" t="n">
        <v>9.562765106548046</v>
      </c>
    </row>
    <row r="11721">
      <c r="A11721" s="3" t="n">
        <v>45369.48210890046</v>
      </c>
      <c r="B11721" t="n">
        <v>-0.3711032493</v>
      </c>
      <c r="C11721" t="n">
        <v>-0.1293769160955714</v>
      </c>
      <c r="D11721" t="n">
        <v>-0.14844326105</v>
      </c>
      <c r="E11721" t="n">
        <v>-0.1900407386989516</v>
      </c>
      <c r="F11721" t="n">
        <v>9.660599561549999</v>
      </c>
      <c r="G11721" t="n">
        <v>9.528800288607835</v>
      </c>
    </row>
    <row r="11722">
      <c r="A11722" s="3" t="n">
        <v>45369.48210946759</v>
      </c>
      <c r="B11722" t="n">
        <v>-0.2681530376</v>
      </c>
      <c r="C11722" t="n">
        <v>-0.1448191209622382</v>
      </c>
      <c r="D11722" t="n">
        <v>-0.2106860686</v>
      </c>
      <c r="E11722" t="n">
        <v>-0.1538156593786718</v>
      </c>
      <c r="F11722" t="n">
        <v>9.34696328125</v>
      </c>
      <c r="G11722" t="n">
        <v>9.481808993443616</v>
      </c>
    </row>
    <row r="11723">
      <c r="A11723" s="3" t="n">
        <v>45369.48211002315</v>
      </c>
      <c r="B11723" t="n">
        <v>0.09097629205</v>
      </c>
      <c r="C11723" t="n">
        <v>-0.1689739057224947</v>
      </c>
      <c r="D11723" t="n">
        <v>0.05506433975</v>
      </c>
      <c r="E11723" t="n">
        <v>-0.1097599586037299</v>
      </c>
      <c r="F11723" t="n">
        <v>9.428368282899999</v>
      </c>
      <c r="G11723" t="n">
        <v>9.509580214699444</v>
      </c>
    </row>
    <row r="11724">
      <c r="A11724" s="3" t="n">
        <v>45369.48211059028</v>
      </c>
      <c r="B11724" t="n">
        <v>-0.09336911464999999</v>
      </c>
      <c r="C11724" t="n">
        <v>-0.09040608907191168</v>
      </c>
      <c r="D11724" t="n">
        <v>-0.1364693414</v>
      </c>
      <c r="E11724" t="n">
        <v>-0.07639090036585103</v>
      </c>
      <c r="F11724" t="n">
        <v>9.6965213205</v>
      </c>
      <c r="G11724" t="n">
        <v>9.505767736641168</v>
      </c>
    </row>
    <row r="11725">
      <c r="A11725" s="3" t="n">
        <v>45369.48211114584</v>
      </c>
      <c r="B11725" t="n">
        <v>-0.01197391965</v>
      </c>
      <c r="C11725" t="n">
        <v>0.07872367152167854</v>
      </c>
      <c r="D11725" t="n">
        <v>-0.138862164</v>
      </c>
      <c r="E11725" t="n">
        <v>-0.01549693008834501</v>
      </c>
      <c r="F11725" t="n">
        <v>9.31344415155</v>
      </c>
      <c r="G11725" t="n">
        <v>9.471925810426832</v>
      </c>
    </row>
    <row r="11726">
      <c r="A11726" s="3" t="n">
        <v>45369.48211172454</v>
      </c>
      <c r="B11726" t="n">
        <v>0.1029502117</v>
      </c>
      <c r="C11726" t="n">
        <v>0.2043051397553619</v>
      </c>
      <c r="D11726" t="n">
        <v>0.21787434305</v>
      </c>
      <c r="E11726" t="n">
        <v>0.004025709832634054</v>
      </c>
      <c r="F11726" t="n">
        <v>9.52173739755</v>
      </c>
      <c r="G11726" t="n">
        <v>9.494667660370073</v>
      </c>
    </row>
    <row r="11727">
      <c r="A11727" s="3" t="n">
        <v>45369.48211228009</v>
      </c>
      <c r="B11727" t="n">
        <v>0.138862164</v>
      </c>
      <c r="C11727" t="n">
        <v>0.311770913742192</v>
      </c>
      <c r="D11727" t="n">
        <v>-0.11970977655</v>
      </c>
      <c r="E11727" t="n">
        <v>0.03571364766421923</v>
      </c>
      <c r="F11727" t="n">
        <v>9.581597189149999</v>
      </c>
      <c r="G11727" t="n">
        <v>9.484487534734408</v>
      </c>
    </row>
    <row r="11728">
      <c r="A11728" s="3" t="n">
        <v>45369.48211284722</v>
      </c>
      <c r="B11728" t="n">
        <v>0.7972708383499999</v>
      </c>
      <c r="C11728" t="n">
        <v>0.3482984219191152</v>
      </c>
      <c r="D11728" t="n">
        <v>-0.04069759749999999</v>
      </c>
      <c r="E11728" t="n">
        <v>0.04490609048741272</v>
      </c>
      <c r="F11728" t="n">
        <v>9.404420443599999</v>
      </c>
      <c r="G11728" t="n">
        <v>9.45687818035189</v>
      </c>
    </row>
    <row r="11729">
      <c r="A11729" s="3" t="n">
        <v>45369.48211342593</v>
      </c>
      <c r="B11729" t="n">
        <v>0.3687104267</v>
      </c>
      <c r="C11729" t="n">
        <v>0.331661063015269</v>
      </c>
      <c r="D11729" t="n">
        <v>0.32082455475</v>
      </c>
      <c r="E11729" t="n">
        <v>0.0524066004440561</v>
      </c>
      <c r="F11729" t="n">
        <v>9.514558929750001</v>
      </c>
      <c r="G11729" t="n">
        <v>9.441055459177765</v>
      </c>
    </row>
    <row r="11730">
      <c r="A11730" s="3" t="n">
        <v>45369.48211398148</v>
      </c>
      <c r="B11730" t="n">
        <v>0.16040737405</v>
      </c>
      <c r="C11730" t="n">
        <v>0.272699071365735</v>
      </c>
      <c r="D11730" t="n">
        <v>-0.12449542175</v>
      </c>
      <c r="E11730" t="n">
        <v>0.03859879152540804</v>
      </c>
      <c r="F11730" t="n">
        <v>9.48821826785</v>
      </c>
      <c r="G11730" t="n">
        <v>9.54593168322217</v>
      </c>
    </row>
    <row r="11731">
      <c r="A11731" s="3" t="n">
        <v>45369.48211453704</v>
      </c>
      <c r="B11731" t="n">
        <v>0.3711032493</v>
      </c>
      <c r="C11731" t="n">
        <v>0.2068557374096742</v>
      </c>
      <c r="D11731" t="n">
        <v>0.07182390459999999</v>
      </c>
      <c r="E11731" t="n">
        <v>-0.01049178965920749</v>
      </c>
      <c r="F11731" t="n">
        <v>9.294291764099999</v>
      </c>
      <c r="G11731" t="n">
        <v>9.535400438369722</v>
      </c>
    </row>
    <row r="11732">
      <c r="A11732" s="3" t="n">
        <v>45369.48211510417</v>
      </c>
      <c r="B11732" t="n">
        <v>-0.12210259915</v>
      </c>
      <c r="C11732" t="n">
        <v>0.1428876680987184</v>
      </c>
      <c r="D11732" t="n">
        <v>-0.03591195229999999</v>
      </c>
      <c r="E11732" t="n">
        <v>-0.01572214014848489</v>
      </c>
      <c r="F11732" t="n">
        <v>9.694118691249999</v>
      </c>
      <c r="G11732" t="n">
        <v>9.571821147784874</v>
      </c>
    </row>
    <row r="11733">
      <c r="A11733" s="3" t="n">
        <v>45369.48211567129</v>
      </c>
      <c r="B11733" t="n">
        <v>-0.196329133</v>
      </c>
      <c r="C11733" t="n">
        <v>0.01247771629184154</v>
      </c>
      <c r="D11733" t="n">
        <v>-0.1675956485</v>
      </c>
      <c r="E11733" t="n">
        <v>-0.08396124555734291</v>
      </c>
      <c r="F11733" t="n">
        <v>9.710878256099999</v>
      </c>
      <c r="G11733" t="n">
        <v>9.595155145657252</v>
      </c>
    </row>
    <row r="11734">
      <c r="A11734" s="3" t="n">
        <v>45369.48211623843</v>
      </c>
      <c r="B11734" t="n">
        <v>0.18914085855</v>
      </c>
      <c r="C11734" t="n">
        <v>-0.006597429502331039</v>
      </c>
      <c r="D11734" t="n">
        <v>-0.0263406619</v>
      </c>
      <c r="E11734" t="n">
        <v>-0.146696671539744</v>
      </c>
      <c r="F11734" t="n">
        <v>9.823409564849999</v>
      </c>
      <c r="G11734" t="n">
        <v>9.584433688369723</v>
      </c>
    </row>
    <row r="11735">
      <c r="A11735" s="3" t="n">
        <v>45369.48211679398</v>
      </c>
      <c r="B11735" t="n">
        <v>0.18196239075</v>
      </c>
      <c r="C11735" t="n">
        <v>0.06068025845734281</v>
      </c>
      <c r="D11735" t="n">
        <v>-0.1628100033</v>
      </c>
      <c r="E11735" t="n">
        <v>-0.100353301055245</v>
      </c>
      <c r="F11735" t="n">
        <v>9.2966845867</v>
      </c>
      <c r="G11735" t="n">
        <v>9.585595559231145</v>
      </c>
    </row>
    <row r="11736">
      <c r="A11736" s="3" t="n">
        <v>45369.48211736111</v>
      </c>
      <c r="B11736" t="n">
        <v>0.05506433975</v>
      </c>
      <c r="C11736" t="n">
        <v>0.01143366238636366</v>
      </c>
      <c r="D11736" t="n">
        <v>-0.14844326105</v>
      </c>
      <c r="E11736" t="n">
        <v>-0.08603225459393962</v>
      </c>
      <c r="F11736" t="n">
        <v>9.65342109375</v>
      </c>
      <c r="G11736" t="n">
        <v>9.618160700762264</v>
      </c>
    </row>
    <row r="11737">
      <c r="A11737" s="3" t="n">
        <v>45369.48211792824</v>
      </c>
      <c r="B11737" t="n">
        <v>-0.17956956815</v>
      </c>
      <c r="C11737" t="n">
        <v>0.06048442262855497</v>
      </c>
      <c r="D11737" t="n">
        <v>-0.14844326105</v>
      </c>
      <c r="E11737" t="n">
        <v>-0.07522116589696991</v>
      </c>
      <c r="F11737" t="n">
        <v>9.435546750699999</v>
      </c>
      <c r="G11737" t="n">
        <v>9.562626556185222</v>
      </c>
    </row>
    <row r="11738">
      <c r="A11738" s="3" t="n">
        <v>45369.48211849537</v>
      </c>
      <c r="B11738" t="n">
        <v>0.0957717439</v>
      </c>
      <c r="C11738" t="n">
        <v>0.03187776165815863</v>
      </c>
      <c r="D11738" t="n">
        <v>0.01675956485</v>
      </c>
      <c r="E11738" t="n">
        <v>-0.01438804713997669</v>
      </c>
      <c r="F11738" t="n">
        <v>9.567230446899998</v>
      </c>
      <c r="G11738" t="n">
        <v>9.522851332409001</v>
      </c>
    </row>
    <row r="11739">
      <c r="A11739" s="3" t="n">
        <v>45369.4821190625</v>
      </c>
      <c r="B11739" t="n">
        <v>0.3136362803</v>
      </c>
      <c r="C11739" t="n">
        <v>-0.01529099043834501</v>
      </c>
      <c r="D11739" t="n">
        <v>0.11731695395</v>
      </c>
      <c r="E11739" t="n">
        <v>-0.09858492660920773</v>
      </c>
      <c r="F11739" t="n">
        <v>9.64624262595</v>
      </c>
      <c r="G11739" t="n">
        <v>9.52071325411576</v>
      </c>
    </row>
    <row r="11740">
      <c r="A11740" s="3" t="n">
        <v>45369.48211961806</v>
      </c>
      <c r="B11740" t="n">
        <v>-0.4453199764999999</v>
      </c>
      <c r="C11740" t="n">
        <v>-0.03871370534720289</v>
      </c>
      <c r="D11740" t="n">
        <v>-0.07182390459999999</v>
      </c>
      <c r="E11740" t="n">
        <v>-0.09589966467715644</v>
      </c>
      <c r="F11740" t="n">
        <v>9.68694022345</v>
      </c>
      <c r="G11740" t="n">
        <v>9.571811226838255</v>
      </c>
    </row>
    <row r="11741">
      <c r="A11741" s="3" t="n">
        <v>45369.48212018519</v>
      </c>
      <c r="B11741" t="n">
        <v>0.18196239075</v>
      </c>
      <c r="C11741" t="n">
        <v>0.02190085541293714</v>
      </c>
      <c r="D11741" t="n">
        <v>-0.2465980209</v>
      </c>
      <c r="E11741" t="n">
        <v>-0.1222588197702801</v>
      </c>
      <c r="F11741" t="n">
        <v>9.332596538999999</v>
      </c>
      <c r="G11741" t="n">
        <v>9.517212554377648</v>
      </c>
    </row>
    <row r="11742">
      <c r="A11742" s="3" t="n">
        <v>45369.48212075231</v>
      </c>
      <c r="B11742" t="n">
        <v>-0.05745716234999999</v>
      </c>
      <c r="C11742" t="n">
        <v>0.02990415620116561</v>
      </c>
      <c r="D11742" t="n">
        <v>-0.05267151714999999</v>
      </c>
      <c r="E11742" t="n">
        <v>-0.1504763921867137</v>
      </c>
      <c r="F11742" t="n">
        <v>9.440332395899999</v>
      </c>
      <c r="G11742" t="n">
        <v>9.527297562366108</v>
      </c>
    </row>
    <row r="11743">
      <c r="A11743" s="3" t="n">
        <v>45369.48212130787</v>
      </c>
      <c r="B11743" t="n">
        <v>0.0957717439</v>
      </c>
      <c r="C11743" t="n">
        <v>0.04933627319906777</v>
      </c>
      <c r="D11743" t="n">
        <v>-0.6344608350500001</v>
      </c>
      <c r="E11743" t="n">
        <v>-0.2063534037645694</v>
      </c>
      <c r="F11743" t="n">
        <v>9.639054351499999</v>
      </c>
      <c r="G11743" t="n">
        <v>9.523128387415992</v>
      </c>
    </row>
    <row r="11744">
      <c r="A11744" s="3" t="n">
        <v>45369.482121875</v>
      </c>
      <c r="B11744" t="n">
        <v>0.02393803265</v>
      </c>
      <c r="C11744" t="n">
        <v>0.08437335345058297</v>
      </c>
      <c r="D11744" t="n">
        <v>0.16040737405</v>
      </c>
      <c r="E11744" t="n">
        <v>-0.1878086400060611</v>
      </c>
      <c r="F11744" t="n">
        <v>9.538496962399998</v>
      </c>
      <c r="G11744" t="n">
        <v>9.508523222416574</v>
      </c>
    </row>
    <row r="11745">
      <c r="A11745" s="3" t="n">
        <v>45369.48212244213</v>
      </c>
      <c r="B11745" t="n">
        <v>0.32561019995</v>
      </c>
      <c r="C11745" t="n">
        <v>0.1358107871346158</v>
      </c>
      <c r="D11745" t="n">
        <v>-0.196329133</v>
      </c>
      <c r="E11745" t="n">
        <v>-0.1890920081745926</v>
      </c>
      <c r="F11745" t="n">
        <v>9.414001540649998</v>
      </c>
      <c r="G11745" t="n">
        <v>9.539335396686038</v>
      </c>
    </row>
    <row r="11746">
      <c r="A11746" s="3" t="n">
        <v>45369.48212300926</v>
      </c>
      <c r="B11746" t="n">
        <v>-0.07182390459999999</v>
      </c>
      <c r="C11746" t="n">
        <v>0.04916622268776238</v>
      </c>
      <c r="D11746" t="n">
        <v>-0.15562172885</v>
      </c>
      <c r="E11746" t="n">
        <v>-0.1842811948588584</v>
      </c>
      <c r="F11746" t="n">
        <v>9.6630021908</v>
      </c>
      <c r="G11746" t="n">
        <v>9.568736213431844</v>
      </c>
    </row>
    <row r="11747">
      <c r="A11747" s="3" t="n">
        <v>45369.48212356481</v>
      </c>
      <c r="B11747" t="n">
        <v>0.3088506351</v>
      </c>
      <c r="C11747" t="n">
        <v>0.08462039416515174</v>
      </c>
      <c r="D11747" t="n">
        <v>-0.2059004234</v>
      </c>
      <c r="E11747" t="n">
        <v>-0.1818029012463875</v>
      </c>
      <c r="F11747" t="n">
        <v>9.588775656949998</v>
      </c>
      <c r="G11747" t="n">
        <v>9.51240331835527</v>
      </c>
    </row>
    <row r="11748">
      <c r="A11748" s="3" t="n">
        <v>45369.48212413194</v>
      </c>
      <c r="B11748" t="n">
        <v>-0.0287334845</v>
      </c>
      <c r="C11748" t="n">
        <v>0.1907917817892779</v>
      </c>
      <c r="D11748" t="n">
        <v>-0.02393803265</v>
      </c>
      <c r="E11748" t="n">
        <v>-0.1000480833610725</v>
      </c>
      <c r="F11748" t="n">
        <v>9.45230631555</v>
      </c>
      <c r="G11748" t="n">
        <v>9.516862623845713</v>
      </c>
    </row>
    <row r="11749">
      <c r="A11749" s="3" t="n">
        <v>45369.48212471064</v>
      </c>
      <c r="B11749" t="n">
        <v>-0.04310022674999999</v>
      </c>
      <c r="C11749" t="n">
        <v>0.2109335665010496</v>
      </c>
      <c r="D11749" t="n">
        <v>-0.39743410455</v>
      </c>
      <c r="E11749" t="n">
        <v>-0.1039976716447555</v>
      </c>
      <c r="F11749" t="n">
        <v>9.607928044399999</v>
      </c>
      <c r="G11749" t="n">
        <v>9.529234867216577</v>
      </c>
    </row>
    <row r="11750">
      <c r="A11750" s="3" t="n">
        <v>45369.4821252662</v>
      </c>
      <c r="B11750" t="n">
        <v>0.22505281085</v>
      </c>
      <c r="C11750" t="n">
        <v>0.2610888892793714</v>
      </c>
      <c r="D11750" t="n">
        <v>-0.01436674225</v>
      </c>
      <c r="E11750" t="n">
        <v>-0.01419019969067602</v>
      </c>
      <c r="F11750" t="n">
        <v>9.392456330599998</v>
      </c>
      <c r="G11750" t="n">
        <v>9.606311707317975</v>
      </c>
    </row>
    <row r="11751">
      <c r="A11751" s="3" t="n">
        <v>45369.48212582176</v>
      </c>
      <c r="B11751" t="n">
        <v>0.6320680124499999</v>
      </c>
      <c r="C11751" t="n">
        <v>0.2775757423939401</v>
      </c>
      <c r="D11751" t="n">
        <v>0.1029502117</v>
      </c>
      <c r="E11751" t="n">
        <v>-0.0009245225002330951</v>
      </c>
      <c r="F11751" t="n">
        <v>9.5001921875</v>
      </c>
      <c r="G11751" t="n">
        <v>9.614571558299559</v>
      </c>
    </row>
    <row r="11752">
      <c r="A11752" s="3" t="n">
        <v>45369.48212638889</v>
      </c>
      <c r="B11752" t="n">
        <v>0.6057371572</v>
      </c>
      <c r="C11752" t="n">
        <v>0.2338388606109564</v>
      </c>
      <c r="D11752" t="n">
        <v>0.1987219556</v>
      </c>
      <c r="E11752" t="n">
        <v>0.01173803428554783</v>
      </c>
      <c r="F11752" t="n">
        <v>9.892840646849999</v>
      </c>
      <c r="G11752" t="n">
        <v>9.617641108327531</v>
      </c>
    </row>
    <row r="11753">
      <c r="A11753" s="3" t="n">
        <v>45369.48212695602</v>
      </c>
      <c r="B11753" t="n">
        <v>-0.1987219556</v>
      </c>
      <c r="C11753" t="n">
        <v>0.2142062902008164</v>
      </c>
      <c r="D11753" t="n">
        <v>0.009581097049999999</v>
      </c>
      <c r="E11753" t="n">
        <v>-0.07054670844895124</v>
      </c>
      <c r="F11753" t="n">
        <v>9.610320866999999</v>
      </c>
      <c r="G11753" t="n">
        <v>9.614566369233009</v>
      </c>
    </row>
    <row r="11754">
      <c r="A11754" s="3" t="n">
        <v>45369.48212807871</v>
      </c>
      <c r="B11754" t="n">
        <v>0.3016721673</v>
      </c>
      <c r="C11754" t="n">
        <v>0.2162044008531474</v>
      </c>
      <c r="D11754" t="n">
        <v>-0.18435521335</v>
      </c>
      <c r="E11754" t="n">
        <v>-0.1472057715447556</v>
      </c>
      <c r="F11754" t="n">
        <v>9.8736882594</v>
      </c>
      <c r="G11754" t="n">
        <v>9.609426587385457</v>
      </c>
    </row>
    <row r="11755">
      <c r="A11755" s="3" t="n">
        <v>45369.48212864583</v>
      </c>
      <c r="B11755" t="n">
        <v>-0.208293246</v>
      </c>
      <c r="C11755" t="n">
        <v>0.1392714601963873</v>
      </c>
      <c r="D11755" t="n">
        <v>-0.34715541</v>
      </c>
      <c r="E11755" t="n">
        <v>-0.2467471094111895</v>
      </c>
      <c r="F11755" t="n">
        <v>9.344570458649999</v>
      </c>
      <c r="G11755" t="n">
        <v>9.639479443489304</v>
      </c>
    </row>
    <row r="11756">
      <c r="A11756" s="3" t="n">
        <v>45369.48212921296</v>
      </c>
      <c r="B11756" t="n">
        <v>0.16040737405</v>
      </c>
      <c r="C11756" t="n">
        <v>0.04783450704895119</v>
      </c>
      <c r="D11756" t="n">
        <v>-0.28491260245</v>
      </c>
      <c r="E11756" t="n">
        <v>-0.2939280912460381</v>
      </c>
      <c r="F11756" t="n">
        <v>9.4379395733</v>
      </c>
      <c r="G11756" t="n">
        <v>9.646891282128115</v>
      </c>
    </row>
    <row r="11757">
      <c r="A11757" s="3" t="n">
        <v>45369.4821297801</v>
      </c>
      <c r="B11757" t="n">
        <v>0.14844326105</v>
      </c>
      <c r="C11757" t="n">
        <v>0.05525114614580433</v>
      </c>
      <c r="D11757" t="n">
        <v>-0.5482701882</v>
      </c>
      <c r="E11757" t="n">
        <v>-0.2660808855972036</v>
      </c>
      <c r="F11757" t="n">
        <v>9.6630021908</v>
      </c>
      <c r="G11757" t="n">
        <v>9.637934793247345</v>
      </c>
    </row>
    <row r="11758">
      <c r="A11758" s="3" t="n">
        <v>45369.48213033565</v>
      </c>
      <c r="B11758" t="n">
        <v>0.4118008468</v>
      </c>
      <c r="C11758" t="n">
        <v>0.137022468463054</v>
      </c>
      <c r="D11758" t="n">
        <v>-0.14844326105</v>
      </c>
      <c r="E11758" t="n">
        <v>-0.1134887486768068</v>
      </c>
      <c r="F11758" t="n">
        <v>9.806649999999999</v>
      </c>
      <c r="G11758" t="n">
        <v>9.672291191407835</v>
      </c>
    </row>
    <row r="11759">
      <c r="A11759" s="3" t="n">
        <v>45369.48213089121</v>
      </c>
      <c r="B11759" t="n">
        <v>-0.15562172885</v>
      </c>
      <c r="C11759" t="n">
        <v>0.07810390952913775</v>
      </c>
      <c r="D11759" t="n">
        <v>0.15801455145</v>
      </c>
      <c r="E11759" t="n">
        <v>-0.02459510105932407</v>
      </c>
      <c r="F11759" t="n">
        <v>9.789890435149999</v>
      </c>
      <c r="G11759" t="n">
        <v>9.649888299521006</v>
      </c>
    </row>
    <row r="11760">
      <c r="A11760" s="3" t="n">
        <v>45369.48213202546</v>
      </c>
      <c r="B11760" t="n">
        <v>-0.05506433975</v>
      </c>
      <c r="C11760" t="n">
        <v>0.07114886876200489</v>
      </c>
      <c r="D11760" t="n">
        <v>0.0957717439</v>
      </c>
      <c r="E11760" t="n">
        <v>0.06342054278228462</v>
      </c>
      <c r="F11760" t="n">
        <v>9.739611740599999</v>
      </c>
      <c r="G11760" t="n">
        <v>9.694273311717625</v>
      </c>
    </row>
    <row r="11761">
      <c r="A11761" s="3" t="n">
        <v>45369.48213206018</v>
      </c>
      <c r="B11761" t="n">
        <v>0.12688824435</v>
      </c>
      <c r="C11761" t="n">
        <v>-0.0504921091989512</v>
      </c>
      <c r="D11761" t="n">
        <v>0.2465980209</v>
      </c>
      <c r="E11761" t="n">
        <v>0.03442849646841505</v>
      </c>
      <c r="F11761" t="n">
        <v>9.564837624299999</v>
      </c>
      <c r="G11761" t="n">
        <v>9.647812238573803</v>
      </c>
    </row>
    <row r="11762">
      <c r="A11762" s="3" t="n">
        <v>45369.4821325926</v>
      </c>
      <c r="B11762" t="n">
        <v>0.02393803265</v>
      </c>
      <c r="C11762" t="n">
        <v>-0.0831298748024478</v>
      </c>
      <c r="D11762" t="n">
        <v>0.1987219556</v>
      </c>
      <c r="E11762" t="n">
        <v>0.0239927578716784</v>
      </c>
      <c r="F11762" t="n">
        <v>9.48821826785</v>
      </c>
      <c r="G11762" t="n">
        <v>9.576492656380097</v>
      </c>
    </row>
    <row r="11763">
      <c r="A11763" s="3" t="n">
        <v>45369.48213315972</v>
      </c>
      <c r="B11763" t="n">
        <v>-0.24900065015</v>
      </c>
      <c r="C11763" t="n">
        <v>-0.09050731015862497</v>
      </c>
      <c r="D11763" t="n">
        <v>-0.4165864919999999</v>
      </c>
      <c r="E11763" t="n">
        <v>-0.06286128942039641</v>
      </c>
      <c r="F11763" t="n">
        <v>9.471458703</v>
      </c>
      <c r="G11763" t="n">
        <v>9.519757848668789</v>
      </c>
    </row>
    <row r="11764">
      <c r="A11764" s="3" t="n">
        <v>45369.48213372685</v>
      </c>
      <c r="B11764" t="n">
        <v>-0.14605043845</v>
      </c>
      <c r="C11764" t="n">
        <v>-0.03209684541946396</v>
      </c>
      <c r="D11764" t="n">
        <v>-0.1292908736</v>
      </c>
      <c r="E11764" t="n">
        <v>-0.1784861047699305</v>
      </c>
      <c r="F11764" t="n">
        <v>9.631875883699999</v>
      </c>
      <c r="G11764" t="n">
        <v>9.533720552366926</v>
      </c>
    </row>
    <row r="11765">
      <c r="A11765" s="3" t="n">
        <v>45369.48213429398</v>
      </c>
      <c r="B11765" t="n">
        <v>-0.12688824435</v>
      </c>
      <c r="C11765" t="n">
        <v>-0.06036381683508177</v>
      </c>
      <c r="D11765" t="n">
        <v>-0.4141936694</v>
      </c>
      <c r="E11765" t="n">
        <v>-0.1537363603836834</v>
      </c>
      <c r="F11765" t="n">
        <v>9.507370655299999</v>
      </c>
      <c r="G11765" t="n">
        <v>9.571502785979396</v>
      </c>
    </row>
    <row r="11766">
      <c r="A11766" s="3" t="n">
        <v>45369.48213486111</v>
      </c>
      <c r="B11766" t="n">
        <v>0.2370267305</v>
      </c>
      <c r="C11766" t="n">
        <v>-0.04803388607296052</v>
      </c>
      <c r="D11766" t="n">
        <v>0.0957717439</v>
      </c>
      <c r="E11766" t="n">
        <v>-0.06983891519965055</v>
      </c>
      <c r="F11766" t="n">
        <v>9.5720160921</v>
      </c>
      <c r="G11766" t="n">
        <v>9.587827749361331</v>
      </c>
    </row>
    <row r="11767">
      <c r="A11767" s="3" t="n">
        <v>45369.48213597222</v>
      </c>
      <c r="B11767" t="n">
        <v>0.04788587195</v>
      </c>
      <c r="C11767" t="n">
        <v>0.01930559063951053</v>
      </c>
      <c r="D11767" t="n">
        <v>-0.0335191297</v>
      </c>
      <c r="E11767" t="n">
        <v>0.04151031504650363</v>
      </c>
      <c r="F11767" t="n">
        <v>9.651028271149999</v>
      </c>
      <c r="G11767" t="n">
        <v>9.630650372480561</v>
      </c>
    </row>
    <row r="11768">
      <c r="A11768" s="3" t="n">
        <v>45369.48213600695</v>
      </c>
      <c r="B11768" t="n">
        <v>-0.0383047749</v>
      </c>
      <c r="C11768" t="n">
        <v>0.1396017088503501</v>
      </c>
      <c r="D11768" t="n">
        <v>-0.0263406619</v>
      </c>
      <c r="E11768" t="n">
        <v>0.09669329468811216</v>
      </c>
      <c r="F11768" t="n">
        <v>9.797068902949999</v>
      </c>
      <c r="G11768" t="n">
        <v>9.672513201162614</v>
      </c>
    </row>
    <row r="11769">
      <c r="A11769" s="3" t="n">
        <v>45369.48213655093</v>
      </c>
      <c r="B11769" t="n">
        <v>-0.009581097049999999</v>
      </c>
      <c r="C11769" t="n">
        <v>0.144066089110723</v>
      </c>
      <c r="D11769" t="n">
        <v>0.5530558334</v>
      </c>
      <c r="E11769" t="n">
        <v>0.08720662950559464</v>
      </c>
      <c r="F11769" t="n">
        <v>9.598356753999999</v>
      </c>
      <c r="G11769" t="n">
        <v>9.643096108578115</v>
      </c>
    </row>
    <row r="11770">
      <c r="A11770" s="3" t="n">
        <v>45369.48213710648</v>
      </c>
      <c r="B11770" t="n">
        <v>0.2992793447</v>
      </c>
      <c r="C11770" t="n">
        <v>0.1067174740153849</v>
      </c>
      <c r="D11770" t="n">
        <v>0.18196239075</v>
      </c>
      <c r="E11770" t="n">
        <v>0.06538971353041978</v>
      </c>
      <c r="F11770" t="n">
        <v>9.526532849399999</v>
      </c>
      <c r="G11770" t="n">
        <v>9.692973850584991</v>
      </c>
    </row>
    <row r="11771">
      <c r="A11771" s="3" t="n">
        <v>45369.48213767361</v>
      </c>
      <c r="B11771" t="n">
        <v>0.25857194055</v>
      </c>
      <c r="C11771" t="n">
        <v>0.1358214624389281</v>
      </c>
      <c r="D11771" t="n">
        <v>-0.25857194055</v>
      </c>
      <c r="E11771" t="n">
        <v>-0.08136504355163193</v>
      </c>
      <c r="F11771" t="n">
        <v>9.847347597500001</v>
      </c>
      <c r="G11771" t="n">
        <v>9.678016423402591</v>
      </c>
    </row>
    <row r="11772">
      <c r="A11772" s="3" t="n">
        <v>45369.48213824074</v>
      </c>
      <c r="B11772" t="n">
        <v>0.25617911795</v>
      </c>
      <c r="C11772" t="n">
        <v>0.183615988530187</v>
      </c>
      <c r="D11772" t="n">
        <v>-0.45250825095</v>
      </c>
      <c r="E11772" t="n">
        <v>-0.1361900233199305</v>
      </c>
      <c r="F11772" t="n">
        <v>9.6653950134</v>
      </c>
      <c r="G11772" t="n">
        <v>9.659186352421122</v>
      </c>
    </row>
    <row r="11773">
      <c r="A11773" s="3" t="n">
        <v>45369.48213880787</v>
      </c>
      <c r="B11773" t="n">
        <v>-0.2035076008</v>
      </c>
      <c r="C11773" t="n">
        <v>0.1764897314262243</v>
      </c>
      <c r="D11773" t="n">
        <v>-0.02393803265</v>
      </c>
      <c r="E11773" t="n">
        <v>-0.1605721897761077</v>
      </c>
      <c r="F11773" t="n">
        <v>9.485825445249999</v>
      </c>
      <c r="G11773" t="n">
        <v>9.661620276085692</v>
      </c>
    </row>
    <row r="11774">
      <c r="A11774" s="3" t="n">
        <v>45369.48213936343</v>
      </c>
      <c r="B11774" t="n">
        <v>0.12210259915</v>
      </c>
      <c r="C11774" t="n">
        <v>0.1572984374067603</v>
      </c>
      <c r="D11774" t="n">
        <v>-0.28491260245</v>
      </c>
      <c r="E11774" t="n">
        <v>-0.203957243703264</v>
      </c>
      <c r="F11774" t="n">
        <v>9.904814566500001</v>
      </c>
      <c r="G11774" t="n">
        <v>9.68939088013977</v>
      </c>
    </row>
    <row r="11775">
      <c r="A11775" s="3" t="n">
        <v>45369.48213993056</v>
      </c>
      <c r="B11775" t="n">
        <v>0.4932058484499999</v>
      </c>
      <c r="C11775" t="n">
        <v>0.04609872999895113</v>
      </c>
      <c r="D11775" t="n">
        <v>-0.26335758575</v>
      </c>
      <c r="E11775" t="n">
        <v>-0.1843799471385786</v>
      </c>
      <c r="F11775" t="n">
        <v>9.471458703</v>
      </c>
      <c r="G11775" t="n">
        <v>9.649147268814595</v>
      </c>
    </row>
    <row r="11776">
      <c r="A11776" s="3" t="n">
        <v>45369.48214049768</v>
      </c>
      <c r="B11776" t="n">
        <v>-0.09097629205</v>
      </c>
      <c r="C11776" t="n">
        <v>0.03865994021713297</v>
      </c>
      <c r="D11776" t="n">
        <v>0.1628100033</v>
      </c>
      <c r="E11776" t="n">
        <v>-0.1249150503608396</v>
      </c>
      <c r="F11776" t="n">
        <v>9.6630021908</v>
      </c>
      <c r="G11776" t="n">
        <v>9.563056425773219</v>
      </c>
    </row>
    <row r="11777">
      <c r="A11777" s="3" t="n">
        <v>45369.48214106481</v>
      </c>
      <c r="B11777" t="n">
        <v>-0.1077358569</v>
      </c>
      <c r="C11777" t="n">
        <v>-0.04778263924277405</v>
      </c>
      <c r="D11777" t="n">
        <v>0.06943108200000001</v>
      </c>
      <c r="E11777" t="n">
        <v>-0.05881484618088592</v>
      </c>
      <c r="F11777" t="n">
        <v>9.6653950134</v>
      </c>
      <c r="G11777" t="n">
        <v>9.571258876992218</v>
      </c>
    </row>
    <row r="11778">
      <c r="A11778" s="3" t="n">
        <v>45369.48214162037</v>
      </c>
      <c r="B11778" t="n">
        <v>-0.01915238745</v>
      </c>
      <c r="C11778" t="n">
        <v>-0.03819015824941737</v>
      </c>
      <c r="D11778" t="n">
        <v>-0.26335758575</v>
      </c>
      <c r="E11778" t="n">
        <v>-0.1054656974326343</v>
      </c>
      <c r="F11778" t="n">
        <v>9.48103980005</v>
      </c>
      <c r="G11778" t="n">
        <v>9.512492263984992</v>
      </c>
    </row>
    <row r="11779">
      <c r="A11779" s="3" t="n">
        <v>45369.48214219907</v>
      </c>
      <c r="B11779" t="n">
        <v>-0.31603890955</v>
      </c>
      <c r="C11779" t="n">
        <v>-0.114911078675991</v>
      </c>
      <c r="D11779" t="n">
        <v>-0.3040649899</v>
      </c>
      <c r="E11779" t="n">
        <v>-0.02534696708531476</v>
      </c>
      <c r="F11779" t="n">
        <v>9.303863054499999</v>
      </c>
      <c r="G11779" t="n">
        <v>9.456816643051656</v>
      </c>
    </row>
    <row r="11780">
      <c r="A11780" s="3" t="n">
        <v>45369.48214275463</v>
      </c>
      <c r="B11780" t="n">
        <v>0.12210259915</v>
      </c>
      <c r="C11780" t="n">
        <v>-0.1369172469946391</v>
      </c>
      <c r="D11780" t="n">
        <v>0.15083608365</v>
      </c>
      <c r="E11780" t="n">
        <v>0.05783502697587429</v>
      </c>
      <c r="F11780" t="n">
        <v>9.457091960749999</v>
      </c>
      <c r="G11780" t="n">
        <v>9.479810494182777</v>
      </c>
    </row>
    <row r="11781">
      <c r="A11781" s="3" t="n">
        <v>45369.48214332176</v>
      </c>
      <c r="B11781" t="n">
        <v>-0.38786281415</v>
      </c>
      <c r="C11781" t="n">
        <v>-0.05449420534988363</v>
      </c>
      <c r="D11781" t="n">
        <v>0.1699884711</v>
      </c>
      <c r="E11781" t="n">
        <v>0.03849192418566443</v>
      </c>
      <c r="F11781" t="n">
        <v>9.636661528899999</v>
      </c>
      <c r="G11781" t="n">
        <v>9.45595715532823</v>
      </c>
    </row>
    <row r="11782">
      <c r="A11782" s="3" t="n">
        <v>45369.48214387731</v>
      </c>
      <c r="B11782" t="n">
        <v>0.2801171506</v>
      </c>
      <c r="C11782" t="n">
        <v>-0.02123256307552455</v>
      </c>
      <c r="D11782" t="n">
        <v>-0.12449542175</v>
      </c>
      <c r="E11782" t="n">
        <v>0.05064224923904442</v>
      </c>
      <c r="F11782" t="n">
        <v>9.272746554049998</v>
      </c>
      <c r="G11782" t="n">
        <v>9.4503155427407</v>
      </c>
    </row>
    <row r="11783">
      <c r="A11783" s="3" t="n">
        <v>45369.48214444445</v>
      </c>
      <c r="B11783" t="n">
        <v>-0.08858346944999999</v>
      </c>
      <c r="C11783" t="n">
        <v>0.03159154006223784</v>
      </c>
      <c r="D11783" t="n">
        <v>0.4668651865499999</v>
      </c>
      <c r="E11783" t="n">
        <v>0.063215723239161</v>
      </c>
      <c r="F11783" t="n">
        <v>9.65342109375</v>
      </c>
      <c r="G11783" t="n">
        <v>9.491458577028347</v>
      </c>
    </row>
    <row r="11784">
      <c r="A11784" s="3" t="n">
        <v>45369.48214501157</v>
      </c>
      <c r="B11784" t="n">
        <v>0.08858346944999999</v>
      </c>
      <c r="C11784" t="n">
        <v>0.06649553332937085</v>
      </c>
      <c r="D11784" t="n">
        <v>0.1292908736</v>
      </c>
      <c r="E11784" t="n">
        <v>0.05607833364440574</v>
      </c>
      <c r="F11784" t="n">
        <v>9.51216610715</v>
      </c>
      <c r="G11784" t="n">
        <v>9.557419453628464</v>
      </c>
    </row>
    <row r="11785">
      <c r="A11785" s="3" t="n">
        <v>45369.4821455787</v>
      </c>
      <c r="B11785" t="n">
        <v>0.05745716234999999</v>
      </c>
      <c r="C11785" t="n">
        <v>-0.03797301753065281</v>
      </c>
      <c r="D11785" t="n">
        <v>-0.3806745397</v>
      </c>
      <c r="E11785" t="n">
        <v>0.07160914125093261</v>
      </c>
      <c r="F11785" t="n">
        <v>9.485825445249999</v>
      </c>
      <c r="G11785" t="n">
        <v>9.559255605970188</v>
      </c>
    </row>
    <row r="11786">
      <c r="A11786" s="3" t="n">
        <v>45369.48214613426</v>
      </c>
      <c r="B11786" t="n">
        <v>0.01675956485</v>
      </c>
      <c r="C11786" t="n">
        <v>0.0048093960376457</v>
      </c>
      <c r="D11786" t="n">
        <v>-0.06943108200000001</v>
      </c>
      <c r="E11786" t="n">
        <v>0.04767222870780898</v>
      </c>
      <c r="F11786" t="n">
        <v>9.51695175235</v>
      </c>
      <c r="G11786" t="n">
        <v>9.576800320021938</v>
      </c>
    </row>
    <row r="11787">
      <c r="A11787" s="3" t="n">
        <v>45369.48214670139</v>
      </c>
      <c r="B11787" t="n">
        <v>0.0287334845</v>
      </c>
      <c r="C11787" t="n">
        <v>-0.03451908796946399</v>
      </c>
      <c r="D11787" t="n">
        <v>0.12210259915</v>
      </c>
      <c r="E11787" t="n">
        <v>0.1094799547439397</v>
      </c>
      <c r="F11787" t="n">
        <v>9.72524499835</v>
      </c>
      <c r="G11787" t="n">
        <v>9.591672779096996</v>
      </c>
    </row>
    <row r="11788">
      <c r="A11788" s="3" t="n">
        <v>45369.48214726852</v>
      </c>
      <c r="B11788" t="n">
        <v>-0.25139347275</v>
      </c>
      <c r="C11788" t="n">
        <v>0.01809233201771566</v>
      </c>
      <c r="D11788" t="n">
        <v>0.32561019995</v>
      </c>
      <c r="E11788" t="n">
        <v>-0.006267546597552479</v>
      </c>
      <c r="F11788" t="n">
        <v>9.7084854335</v>
      </c>
      <c r="G11788" t="n">
        <v>9.569801435071353</v>
      </c>
    </row>
    <row r="11789">
      <c r="A11789" s="3" t="n">
        <v>45369.48214783565</v>
      </c>
      <c r="B11789" t="n">
        <v>-0.2322410853</v>
      </c>
      <c r="C11789" t="n">
        <v>0.01348300078379955</v>
      </c>
      <c r="D11789" t="n">
        <v>0.26096476315</v>
      </c>
      <c r="E11789" t="n">
        <v>0.01662942671841497</v>
      </c>
      <c r="F11789" t="n">
        <v>9.447520670349999</v>
      </c>
      <c r="G11789" t="n">
        <v>9.615821231824501</v>
      </c>
    </row>
    <row r="11790">
      <c r="A11790" s="3" t="n">
        <v>45369.48214840278</v>
      </c>
      <c r="B11790" t="n">
        <v>0.4836247513999999</v>
      </c>
      <c r="C11790" t="n">
        <v>0.001858325886013944</v>
      </c>
      <c r="D11790" t="n">
        <v>-0.32321737735</v>
      </c>
      <c r="E11790" t="n">
        <v>-0.005180517162937076</v>
      </c>
      <c r="F11790" t="n">
        <v>9.593561302149999</v>
      </c>
      <c r="G11790" t="n">
        <v>9.633736449799793</v>
      </c>
    </row>
    <row r="11791">
      <c r="A11791" s="3" t="n">
        <v>45369.48214895833</v>
      </c>
      <c r="B11791" t="n">
        <v>0.0598597916</v>
      </c>
      <c r="C11791" t="n">
        <v>0.01328746212622378</v>
      </c>
      <c r="D11791" t="n">
        <v>0.1364693414</v>
      </c>
      <c r="E11791" t="n">
        <v>-0.008165762003962657</v>
      </c>
      <c r="F11791" t="n">
        <v>9.4954065423</v>
      </c>
      <c r="G11791" t="n">
        <v>9.600145496103755</v>
      </c>
    </row>
    <row r="11792">
      <c r="A11792" s="3" t="n">
        <v>45369.48214952547</v>
      </c>
      <c r="B11792" t="n">
        <v>0.01197391965</v>
      </c>
      <c r="C11792" t="n">
        <v>-0.007802504486130584</v>
      </c>
      <c r="D11792" t="n">
        <v>-0.5961560601499999</v>
      </c>
      <c r="E11792" t="n">
        <v>-0.06370068379801881</v>
      </c>
      <c r="F11792" t="n">
        <v>9.756371305449999</v>
      </c>
      <c r="G11792" t="n">
        <v>9.566866846492335</v>
      </c>
    </row>
    <row r="11793">
      <c r="A11793" s="3" t="n">
        <v>45369.4821512037</v>
      </c>
      <c r="B11793" t="n">
        <v>-0.0957717439</v>
      </c>
      <c r="C11793" t="n">
        <v>0.09907228739708651</v>
      </c>
      <c r="D11793" t="n">
        <v>0.138862164</v>
      </c>
      <c r="E11793" t="n">
        <v>-0.06999490722669012</v>
      </c>
      <c r="F11793" t="n">
        <v>9.689333046050001</v>
      </c>
      <c r="G11793" t="n">
        <v>9.603644549970539</v>
      </c>
    </row>
    <row r="11794">
      <c r="A11794" s="3" t="n">
        <v>45369.48215123842</v>
      </c>
      <c r="B11794" t="n">
        <v>-0.08619064685</v>
      </c>
      <c r="C11794" t="n">
        <v>0.1154298938937066</v>
      </c>
      <c r="D11794" t="n">
        <v>-0.05506433975</v>
      </c>
      <c r="E11794" t="n">
        <v>-0.1165615447287882</v>
      </c>
      <c r="F11794" t="n">
        <v>9.48343262265</v>
      </c>
      <c r="G11794" t="n">
        <v>9.59197429358068</v>
      </c>
    </row>
    <row r="11795">
      <c r="A11795" s="3" t="n">
        <v>45369.48215178241</v>
      </c>
      <c r="B11795" t="n">
        <v>0.15562172885</v>
      </c>
      <c r="C11795" t="n">
        <v>0.05499960214440573</v>
      </c>
      <c r="D11795" t="n">
        <v>0.3399769422</v>
      </c>
      <c r="E11795" t="n">
        <v>-0.1352521052558278</v>
      </c>
      <c r="F11795" t="n">
        <v>9.416394363249999</v>
      </c>
      <c r="G11795" t="n">
        <v>9.560213045896997</v>
      </c>
    </row>
    <row r="11796">
      <c r="A11796" s="3" t="n">
        <v>45369.48215234953</v>
      </c>
      <c r="B11796" t="n">
        <v>0.1340765188</v>
      </c>
      <c r="C11796" t="n">
        <v>0.1702218190794877</v>
      </c>
      <c r="D11796" t="n">
        <v>-0.4285604116499999</v>
      </c>
      <c r="E11796" t="n">
        <v>-0.2181886816144528</v>
      </c>
      <c r="F11796" t="n">
        <v>9.627080431850001</v>
      </c>
      <c r="G11796" t="n">
        <v>9.520598980355038</v>
      </c>
    </row>
    <row r="11797">
      <c r="A11797" s="3" t="n">
        <v>45369.48215290509</v>
      </c>
      <c r="B11797" t="n">
        <v>0.6488275773</v>
      </c>
      <c r="C11797" t="n">
        <v>0.2052091117233106</v>
      </c>
      <c r="D11797" t="n">
        <v>-0.2106860686</v>
      </c>
      <c r="E11797" t="n">
        <v>-0.1790668001777394</v>
      </c>
      <c r="F11797" t="n">
        <v>9.607928044399999</v>
      </c>
      <c r="G11797" t="n">
        <v>9.420020080631145</v>
      </c>
    </row>
    <row r="11798">
      <c r="A11798" s="3" t="n">
        <v>45369.48215347222</v>
      </c>
      <c r="B11798" t="n">
        <v>-0.06703825939999999</v>
      </c>
      <c r="C11798" t="n">
        <v>0.1903806339876462</v>
      </c>
      <c r="D11798" t="n">
        <v>-0.6608014969499999</v>
      </c>
      <c r="E11798" t="n">
        <v>-0.2729821840935905</v>
      </c>
      <c r="F11798" t="n">
        <v>9.1985200202</v>
      </c>
      <c r="G11798" t="n">
        <v>9.374802943321937</v>
      </c>
    </row>
    <row r="11799">
      <c r="A11799" s="3" t="n">
        <v>45369.48215459491</v>
      </c>
      <c r="B11799" t="n">
        <v>0.0335191297</v>
      </c>
      <c r="C11799" t="n">
        <v>0.1874506629920751</v>
      </c>
      <c r="D11799" t="n">
        <v>-0.19153368115</v>
      </c>
      <c r="E11799" t="n">
        <v>-0.2332132009128212</v>
      </c>
      <c r="F11799" t="n">
        <v>9.471458703</v>
      </c>
      <c r="G11799" t="n">
        <v>9.365527658308533</v>
      </c>
    </row>
    <row r="11800">
      <c r="A11800" s="3" t="n">
        <v>45369.48215464121</v>
      </c>
      <c r="B11800" t="n">
        <v>0.3734960719</v>
      </c>
      <c r="C11800" t="n">
        <v>0.140861783367716</v>
      </c>
      <c r="D11800" t="n">
        <v>-0.04069759749999999</v>
      </c>
      <c r="E11800" t="n">
        <v>-0.1921438650857814</v>
      </c>
      <c r="F11800" t="n">
        <v>9.246405892149999</v>
      </c>
      <c r="G11800" t="n">
        <v>9.36120877764548</v>
      </c>
    </row>
    <row r="11801">
      <c r="A11801" s="3" t="n">
        <v>45369.48215516203</v>
      </c>
      <c r="B11801" t="n">
        <v>-0.15322890625</v>
      </c>
      <c r="C11801" t="n">
        <v>0.0613452819114221</v>
      </c>
      <c r="D11801" t="n">
        <v>0.1101286795</v>
      </c>
      <c r="E11801" t="n">
        <v>-0.05481608749125887</v>
      </c>
      <c r="F11801" t="n">
        <v>9.217672407649999</v>
      </c>
      <c r="G11801" t="n">
        <v>9.354802566388488</v>
      </c>
    </row>
    <row r="11802">
      <c r="A11802" s="3" t="n">
        <v>45369.48215572917</v>
      </c>
      <c r="B11802" t="n">
        <v>-0.04549304934999999</v>
      </c>
      <c r="C11802" t="n">
        <v>-0.09960189221573457</v>
      </c>
      <c r="D11802" t="n">
        <v>-0.1029502117</v>
      </c>
      <c r="E11802" t="n">
        <v>0.01740012882738934</v>
      </c>
      <c r="F11802" t="n">
        <v>9.48821826785</v>
      </c>
      <c r="G11802" t="n">
        <v>9.395237441677649</v>
      </c>
    </row>
    <row r="11803">
      <c r="A11803" s="3" t="n">
        <v>45369.4821562963</v>
      </c>
      <c r="B11803" t="n">
        <v>0.196329133</v>
      </c>
      <c r="C11803" t="n">
        <v>-0.1069518963831006</v>
      </c>
      <c r="D11803" t="n">
        <v>0.15322890625</v>
      </c>
      <c r="E11803" t="n">
        <v>0.09285489415641053</v>
      </c>
      <c r="F11803" t="n">
        <v>9.54568523685</v>
      </c>
      <c r="G11803" t="n">
        <v>9.483617028816809</v>
      </c>
    </row>
    <row r="11804">
      <c r="A11804" s="3" t="n">
        <v>45369.48215686343</v>
      </c>
      <c r="B11804" t="n">
        <v>-0.2035076008</v>
      </c>
      <c r="C11804" t="n">
        <v>-0.1144586697945225</v>
      </c>
      <c r="D11804" t="n">
        <v>0.0047856452</v>
      </c>
      <c r="E11804" t="n">
        <v>0.0388426319346155</v>
      </c>
      <c r="F11804" t="n">
        <v>9.55047088205</v>
      </c>
      <c r="G11804" t="n">
        <v>9.512844526167974</v>
      </c>
    </row>
    <row r="11805">
      <c r="A11805" s="3" t="n">
        <v>45369.48215741898</v>
      </c>
      <c r="B11805" t="n">
        <v>-0.39025563675</v>
      </c>
      <c r="C11805" t="n">
        <v>-0.126441024535082</v>
      </c>
      <c r="D11805" t="n">
        <v>0.01915238745</v>
      </c>
      <c r="E11805" t="n">
        <v>0.03704598050477866</v>
      </c>
      <c r="F11805" t="n">
        <v>9.51695175235</v>
      </c>
      <c r="G11805" t="n">
        <v>9.542892627532428</v>
      </c>
    </row>
    <row r="11806">
      <c r="A11806" s="3" t="n">
        <v>45369.48215797454</v>
      </c>
      <c r="B11806" t="n">
        <v>-0.3040649899</v>
      </c>
      <c r="C11806" t="n">
        <v>0.01053090196258744</v>
      </c>
      <c r="D11806" t="n">
        <v>0.0957717439</v>
      </c>
      <c r="E11806" t="n">
        <v>0.04959792102167847</v>
      </c>
      <c r="F11806" t="n">
        <v>9.543292414250001</v>
      </c>
      <c r="G11806" t="n">
        <v>9.544326570068208</v>
      </c>
    </row>
    <row r="11807">
      <c r="A11807" s="3" t="n">
        <v>45369.48215855324</v>
      </c>
      <c r="B11807" t="n">
        <v>0.32321737735</v>
      </c>
      <c r="C11807" t="n">
        <v>0.04740347163543136</v>
      </c>
      <c r="D11807" t="n">
        <v>-0.05745716234999999</v>
      </c>
      <c r="E11807" t="n">
        <v>0.02632408889009332</v>
      </c>
      <c r="F11807" t="n">
        <v>9.591168479549999</v>
      </c>
      <c r="G11807" t="n">
        <v>9.521444569609468</v>
      </c>
    </row>
    <row r="11808">
      <c r="A11808" s="3" t="n">
        <v>45369.48215967593</v>
      </c>
      <c r="B11808" t="n">
        <v>0.3782817171</v>
      </c>
      <c r="C11808" t="n">
        <v>0.0674830561265736</v>
      </c>
      <c r="D11808" t="n">
        <v>-0.04310022674999999</v>
      </c>
      <c r="E11808" t="n">
        <v>-0.02998192362144533</v>
      </c>
      <c r="F11808" t="n">
        <v>9.449913492949999</v>
      </c>
      <c r="G11808" t="n">
        <v>9.498779755588137</v>
      </c>
    </row>
    <row r="11809">
      <c r="A11809" s="3" t="n">
        <v>45369.48215969907</v>
      </c>
      <c r="B11809" t="n">
        <v>0.1005573891</v>
      </c>
      <c r="C11809" t="n">
        <v>0.1891647008249423</v>
      </c>
      <c r="D11809" t="n">
        <v>0.1723812937</v>
      </c>
      <c r="E11809" t="n">
        <v>-0.03698586048263416</v>
      </c>
      <c r="F11809" t="n">
        <v>9.3972419758</v>
      </c>
      <c r="G11809" t="n">
        <v>9.532683310540001</v>
      </c>
    </row>
    <row r="11810">
      <c r="A11810" s="3" t="n">
        <v>45369.48216024305</v>
      </c>
      <c r="B11810" t="n">
        <v>0.3734960719</v>
      </c>
      <c r="C11810" t="n">
        <v>0.3004476847501175</v>
      </c>
      <c r="D11810" t="n">
        <v>-0.04310022674999999</v>
      </c>
      <c r="E11810" t="n">
        <v>-0.01102329180174829</v>
      </c>
      <c r="F11810" t="n">
        <v>9.593561302149999</v>
      </c>
      <c r="G11810" t="n">
        <v>9.524422385170189</v>
      </c>
    </row>
    <row r="11811">
      <c r="A11811" s="3" t="n">
        <v>45369.48216081018</v>
      </c>
      <c r="B11811" t="n">
        <v>-0.1005573891</v>
      </c>
      <c r="C11811" t="n">
        <v>0.2508339450762245</v>
      </c>
      <c r="D11811" t="n">
        <v>-0.265760215</v>
      </c>
      <c r="E11811" t="n">
        <v>0.06667383605664357</v>
      </c>
      <c r="F11811" t="n">
        <v>9.564837624299999</v>
      </c>
      <c r="G11811" t="n">
        <v>9.508968567766926</v>
      </c>
    </row>
    <row r="11812">
      <c r="A11812" s="3" t="n">
        <v>45369.48216137732</v>
      </c>
      <c r="B11812" t="n">
        <v>0.1292908736</v>
      </c>
      <c r="C11812" t="n">
        <v>0.1192421433587416</v>
      </c>
      <c r="D11812" t="n">
        <v>0.0622526142</v>
      </c>
      <c r="E11812" t="n">
        <v>0.07586625602051303</v>
      </c>
      <c r="F11812" t="n">
        <v>9.5049778327</v>
      </c>
      <c r="G11812" t="n">
        <v>9.52384813609175</v>
      </c>
    </row>
    <row r="11813">
      <c r="A11813" s="3" t="n">
        <v>45369.48216193287</v>
      </c>
      <c r="B11813" t="n">
        <v>0.4381415087</v>
      </c>
      <c r="C11813" t="n">
        <v>0.03365886874766907</v>
      </c>
      <c r="D11813" t="n">
        <v>0.18196239075</v>
      </c>
      <c r="E11813" t="n">
        <v>0.04868297657820528</v>
      </c>
      <c r="F11813" t="n">
        <v>9.694118691249999</v>
      </c>
      <c r="G11813" t="n">
        <v>9.561742471829165</v>
      </c>
    </row>
    <row r="11814">
      <c r="A11814" s="3" t="n">
        <v>45369.4821625</v>
      </c>
      <c r="B11814" t="n">
        <v>0.1771669389</v>
      </c>
      <c r="C11814" t="n">
        <v>0.06742883381002349</v>
      </c>
      <c r="D11814" t="n">
        <v>0.28491260245</v>
      </c>
      <c r="E11814" t="n">
        <v>-0.02665943517331011</v>
      </c>
      <c r="F11814" t="n">
        <v>9.31822979675</v>
      </c>
      <c r="G11814" t="n">
        <v>9.560983359397461</v>
      </c>
    </row>
    <row r="11815">
      <c r="A11815" s="3" t="n">
        <v>45369.48216306713</v>
      </c>
      <c r="B11815" t="n">
        <v>-0.39504128195</v>
      </c>
      <c r="C11815" t="n">
        <v>0.02839608087762246</v>
      </c>
      <c r="D11815" t="n">
        <v>0.07182390459999999</v>
      </c>
      <c r="E11815" t="n">
        <v>-0.08194978505979045</v>
      </c>
      <c r="F11815" t="n">
        <v>9.5624448017</v>
      </c>
      <c r="G11815" t="n">
        <v>9.521381935061681</v>
      </c>
    </row>
    <row r="11816">
      <c r="A11816" s="3" t="n">
        <v>45369.48216363426</v>
      </c>
      <c r="B11816" t="n">
        <v>-0.06703825939999999</v>
      </c>
      <c r="C11816" t="n">
        <v>0.1012271444341495</v>
      </c>
      <c r="D11816" t="n">
        <v>-0.52433215555</v>
      </c>
      <c r="E11816" t="n">
        <v>-0.1431454755548955</v>
      </c>
      <c r="F11816" t="n">
        <v>9.6701806586</v>
      </c>
      <c r="G11816" t="n">
        <v>9.536852485490119</v>
      </c>
    </row>
    <row r="11817">
      <c r="A11817" s="3" t="n">
        <v>45369.48216418982</v>
      </c>
      <c r="B11817" t="n">
        <v>0.1364693414</v>
      </c>
      <c r="C11817" t="n">
        <v>0.1058425791075761</v>
      </c>
      <c r="D11817" t="n">
        <v>-0.2681530376</v>
      </c>
      <c r="E11817" t="n">
        <v>-0.1942569352785553</v>
      </c>
      <c r="F11817" t="n">
        <v>9.552863704649999</v>
      </c>
      <c r="G11817" t="n">
        <v>9.545805042567158</v>
      </c>
    </row>
    <row r="11818">
      <c r="A11818" s="3" t="n">
        <v>45369.48216475695</v>
      </c>
      <c r="B11818" t="n">
        <v>0.5027869455</v>
      </c>
      <c r="C11818" t="n">
        <v>0.1381949231914922</v>
      </c>
      <c r="D11818" t="n">
        <v>-0.3663176041</v>
      </c>
      <c r="E11818" t="n">
        <v>-0.2497253364397443</v>
      </c>
      <c r="F11818" t="n">
        <v>9.435546750699999</v>
      </c>
      <c r="G11818" t="n">
        <v>9.540827699076017</v>
      </c>
    </row>
    <row r="11819">
      <c r="A11819" s="3" t="n">
        <v>45369.48216532407</v>
      </c>
      <c r="B11819" t="n">
        <v>0.01675956485</v>
      </c>
      <c r="C11819" t="n">
        <v>0.1853872203917254</v>
      </c>
      <c r="D11819" t="n">
        <v>-0.1987219556</v>
      </c>
      <c r="E11819" t="n">
        <v>-0.2460478655490683</v>
      </c>
      <c r="F11819" t="n">
        <v>9.51216610715</v>
      </c>
      <c r="G11819" t="n">
        <v>9.590280463390235</v>
      </c>
    </row>
    <row r="11820">
      <c r="A11820" s="3" t="n">
        <v>45369.4821658912</v>
      </c>
      <c r="B11820" t="n">
        <v>0.42138194385</v>
      </c>
      <c r="C11820" t="n">
        <v>0.2360824804031475</v>
      </c>
      <c r="D11820" t="n">
        <v>-0.01436674225</v>
      </c>
      <c r="E11820" t="n">
        <v>-0.1868560919745926</v>
      </c>
      <c r="F11820" t="n">
        <v>9.6989141431</v>
      </c>
      <c r="G11820" t="n">
        <v>9.576869903804221</v>
      </c>
    </row>
    <row r="11821">
      <c r="A11821" s="3" t="n">
        <v>45369.48216644676</v>
      </c>
      <c r="B11821" t="n">
        <v>0.12210259915</v>
      </c>
      <c r="C11821" t="n">
        <v>0.2354016382968538</v>
      </c>
      <c r="D11821" t="n">
        <v>0.05267151714999999</v>
      </c>
      <c r="E11821" t="n">
        <v>-0.09992164843997695</v>
      </c>
      <c r="F11821" t="n">
        <v>9.51695175235</v>
      </c>
      <c r="G11821" t="n">
        <v>9.497302974679164</v>
      </c>
    </row>
    <row r="11822">
      <c r="A11822" s="3" t="n">
        <v>45369.48216701389</v>
      </c>
      <c r="B11822" t="n">
        <v>0.1101286795</v>
      </c>
      <c r="C11822" t="n">
        <v>0.155125430066434</v>
      </c>
      <c r="D11822" t="n">
        <v>-0.3423697648</v>
      </c>
      <c r="E11822" t="n">
        <v>-0.1307882736192311</v>
      </c>
      <c r="F11822" t="n">
        <v>9.543292414250001</v>
      </c>
      <c r="G11822" t="n">
        <v>9.515223518876949</v>
      </c>
    </row>
    <row r="11823">
      <c r="A11823" s="3" t="n">
        <v>45369.48216758102</v>
      </c>
      <c r="B11823" t="n">
        <v>-0.06703825939999999</v>
      </c>
      <c r="C11823" t="n">
        <v>0.1106000616203966</v>
      </c>
      <c r="D11823" t="n">
        <v>-0.0957717439</v>
      </c>
      <c r="E11823" t="n">
        <v>-0.2011014512141031</v>
      </c>
      <c r="F11823" t="n">
        <v>9.581597189149999</v>
      </c>
      <c r="G11823" t="n">
        <v>9.492023316627998</v>
      </c>
    </row>
    <row r="11824">
      <c r="A11824" s="3" t="n">
        <v>45369.48216814815</v>
      </c>
      <c r="B11824" t="n">
        <v>0.2442051983</v>
      </c>
      <c r="C11824" t="n">
        <v>0.1070447509572264</v>
      </c>
      <c r="D11824" t="n">
        <v>-0.2106860686</v>
      </c>
      <c r="E11824" t="n">
        <v>-0.1988075866277395</v>
      </c>
      <c r="F11824" t="n">
        <v>9.38048241095</v>
      </c>
      <c r="G11824" t="n">
        <v>9.499378121253406</v>
      </c>
    </row>
    <row r="11825">
      <c r="A11825" s="3" t="n">
        <v>45369.4821687037</v>
      </c>
      <c r="B11825" t="n">
        <v>0.25139347275</v>
      </c>
      <c r="C11825" t="n">
        <v>-0.009718687321212158</v>
      </c>
      <c r="D11825" t="n">
        <v>-0.208293246</v>
      </c>
      <c r="E11825" t="n">
        <v>-0.1939519233182989</v>
      </c>
      <c r="F11825" t="n">
        <v>9.217672407649999</v>
      </c>
      <c r="G11825" t="n">
        <v>9.48884152731914</v>
      </c>
    </row>
    <row r="11826">
      <c r="A11826" s="3" t="n">
        <v>45369.48216927084</v>
      </c>
      <c r="B11826" t="n">
        <v>-0.28251977985</v>
      </c>
      <c r="C11826" t="n">
        <v>-0.02814053649452221</v>
      </c>
      <c r="D11826" t="n">
        <v>-0.3758888945</v>
      </c>
      <c r="E11826" t="n">
        <v>-0.1608896143493012</v>
      </c>
      <c r="F11826" t="n">
        <v>9.8665097916</v>
      </c>
      <c r="G11826" t="n">
        <v>9.603557638820655</v>
      </c>
    </row>
    <row r="11827">
      <c r="A11827" s="3" t="n">
        <v>45369.48216984954</v>
      </c>
      <c r="B11827" t="n">
        <v>0.0742167272</v>
      </c>
      <c r="C11827" t="n">
        <v>-0.09967627645606089</v>
      </c>
      <c r="D11827" t="n">
        <v>-0.2346339079</v>
      </c>
      <c r="E11827" t="n">
        <v>-0.09594442323356668</v>
      </c>
      <c r="F11827" t="n">
        <v>9.5001921875</v>
      </c>
      <c r="G11827" t="n">
        <v>9.662731650700376</v>
      </c>
    </row>
    <row r="11828">
      <c r="A11828" s="3" t="n">
        <v>45369.48217040509</v>
      </c>
      <c r="B11828" t="n">
        <v>-0.25139347275</v>
      </c>
      <c r="C11828" t="n">
        <v>-0.1126363702031472</v>
      </c>
      <c r="D11828" t="n">
        <v>0.35195086185</v>
      </c>
      <c r="E11828" t="n">
        <v>-0.1693893967956881</v>
      </c>
      <c r="F11828" t="n">
        <v>9.8689026142</v>
      </c>
      <c r="G11828" t="n">
        <v>9.693990290427065</v>
      </c>
    </row>
    <row r="11829">
      <c r="A11829" s="3" t="n">
        <v>45369.48217096065</v>
      </c>
      <c r="B11829" t="n">
        <v>-0.3064578125</v>
      </c>
      <c r="C11829" t="n">
        <v>-0.1613627566376462</v>
      </c>
      <c r="D11829" t="n">
        <v>-0.1771669389</v>
      </c>
      <c r="E11829" t="n">
        <v>-0.1758976520750588</v>
      </c>
      <c r="F11829" t="n">
        <v>9.679761755649999</v>
      </c>
      <c r="G11829" t="n">
        <v>9.755308049712381</v>
      </c>
    </row>
    <row r="11830">
      <c r="A11830" s="3" t="n">
        <v>45369.48217153936</v>
      </c>
      <c r="B11830" t="n">
        <v>0.02154521005</v>
      </c>
      <c r="C11830" t="n">
        <v>-0.1093773163791378</v>
      </c>
      <c r="D11830" t="n">
        <v>-0.2106860686</v>
      </c>
      <c r="E11830" t="n">
        <v>-0.1481892025229608</v>
      </c>
      <c r="F11830" t="n">
        <v>10.02213152045</v>
      </c>
      <c r="G11830" t="n">
        <v>9.731578699831262</v>
      </c>
    </row>
    <row r="11831">
      <c r="A11831" s="3" t="n">
        <v>45369.4821720949</v>
      </c>
      <c r="B11831" t="n">
        <v>-0.1628100033</v>
      </c>
      <c r="C11831" t="n">
        <v>-0.03401707435489518</v>
      </c>
      <c r="D11831" t="n">
        <v>-0.2992793447</v>
      </c>
      <c r="E11831" t="n">
        <v>-0.1478994377318186</v>
      </c>
      <c r="F11831" t="n">
        <v>9.435546750699999</v>
      </c>
      <c r="G11831" t="n">
        <v>9.646781740247462</v>
      </c>
    </row>
    <row r="11832">
      <c r="A11832" s="3" t="n">
        <v>45369.48217377315</v>
      </c>
      <c r="B11832" t="n">
        <v>0.1771669389</v>
      </c>
      <c r="C11832" t="n">
        <v>-0.0300262707100234</v>
      </c>
      <c r="D11832" t="n">
        <v>-0.5027869455</v>
      </c>
      <c r="E11832" t="n">
        <v>-0.1520637207865971</v>
      </c>
      <c r="F11832" t="n">
        <v>9.5337113172</v>
      </c>
      <c r="G11832" t="n">
        <v>9.628699397754337</v>
      </c>
    </row>
    <row r="11833">
      <c r="A11833" s="3" t="n">
        <v>45369.48217380787</v>
      </c>
      <c r="B11833" t="n">
        <v>-0.04069759749999999</v>
      </c>
      <c r="C11833" t="n">
        <v>0.05165064259906776</v>
      </c>
      <c r="D11833" t="n">
        <v>0.1005573891</v>
      </c>
      <c r="E11833" t="n">
        <v>-0.1721331100192313</v>
      </c>
      <c r="F11833" t="n">
        <v>9.6965213205</v>
      </c>
      <c r="G11833" t="n">
        <v>9.621984928513079</v>
      </c>
    </row>
    <row r="11834">
      <c r="A11834" s="3" t="n">
        <v>45369.48217435186</v>
      </c>
      <c r="B11834" t="n">
        <v>0.138862164</v>
      </c>
      <c r="C11834" t="n">
        <v>-0.005725666321911436</v>
      </c>
      <c r="D11834" t="n">
        <v>0.0742167272</v>
      </c>
      <c r="E11834" t="n">
        <v>-0.14953077053042</v>
      </c>
      <c r="F11834" t="n">
        <v>9.445127847749999</v>
      </c>
      <c r="G11834" t="n">
        <v>9.599985023649211</v>
      </c>
    </row>
    <row r="11835">
      <c r="A11835" s="3" t="n">
        <v>45369.48217491898</v>
      </c>
      <c r="B11835" t="n">
        <v>-0.12688824435</v>
      </c>
      <c r="C11835" t="n">
        <v>-0.05108592585874139</v>
      </c>
      <c r="D11835" t="n">
        <v>-0.18674803595</v>
      </c>
      <c r="E11835" t="n">
        <v>-0.1222233878180656</v>
      </c>
      <c r="F11835" t="n">
        <v>9.672573481199999</v>
      </c>
      <c r="G11835" t="n">
        <v>9.593238528495014</v>
      </c>
    </row>
    <row r="11836">
      <c r="A11836" s="3" t="n">
        <v>45369.48217547454</v>
      </c>
      <c r="B11836" t="n">
        <v>-0.06703825939999999</v>
      </c>
      <c r="C11836" t="n">
        <v>-0.139827056066434</v>
      </c>
      <c r="D11836" t="n">
        <v>0.0023928226</v>
      </c>
      <c r="E11836" t="n">
        <v>-0.06816561268216803</v>
      </c>
      <c r="F11836" t="n">
        <v>9.6701806586</v>
      </c>
      <c r="G11836" t="n">
        <v>9.614702679382077</v>
      </c>
    </row>
    <row r="11837">
      <c r="A11837" s="3" t="n">
        <v>45369.48217604167</v>
      </c>
      <c r="B11837" t="n">
        <v>-0.05506433975</v>
      </c>
      <c r="C11837" t="n">
        <v>-0.08597179168193497</v>
      </c>
      <c r="D11837" t="n">
        <v>-0.277724328</v>
      </c>
      <c r="E11837" t="n">
        <v>-0.06531286048310039</v>
      </c>
      <c r="F11837" t="n">
        <v>9.818623919649999</v>
      </c>
      <c r="G11837" t="n">
        <v>9.572901045110399</v>
      </c>
    </row>
    <row r="11838">
      <c r="A11838" s="3" t="n">
        <v>45369.4821766088</v>
      </c>
      <c r="B11838" t="n">
        <v>-0.4285604116499999</v>
      </c>
      <c r="C11838" t="n">
        <v>-0.03077886823438237</v>
      </c>
      <c r="D11838" t="n">
        <v>-0.35195086185</v>
      </c>
      <c r="E11838" t="n">
        <v>-0.1401522299504666</v>
      </c>
      <c r="F11838" t="n">
        <v>9.2918989415</v>
      </c>
      <c r="G11838" t="n">
        <v>9.575182817114362</v>
      </c>
    </row>
    <row r="11839">
      <c r="A11839" s="3" t="n">
        <v>45369.48217716435</v>
      </c>
      <c r="B11839" t="n">
        <v>0.1699884711</v>
      </c>
      <c r="C11839" t="n">
        <v>0.04781116767913766</v>
      </c>
      <c r="D11839" t="n">
        <v>0.1364693414</v>
      </c>
      <c r="E11839" t="n">
        <v>-0.1674482972974364</v>
      </c>
      <c r="F11839" t="n">
        <v>9.6342687063</v>
      </c>
      <c r="G11839" t="n">
        <v>9.580551123624035</v>
      </c>
    </row>
    <row r="11840">
      <c r="A11840" s="3" t="n">
        <v>45369.48217773148</v>
      </c>
      <c r="B11840" t="n">
        <v>-0.04788587195</v>
      </c>
      <c r="C11840" t="n">
        <v>0.1543157528100237</v>
      </c>
      <c r="D11840" t="n">
        <v>-0.04069759749999999</v>
      </c>
      <c r="E11840" t="n">
        <v>-0.2445987672814692</v>
      </c>
      <c r="F11840" t="n">
        <v>9.354141749049999</v>
      </c>
      <c r="G11840" t="n">
        <v>9.531813696136039</v>
      </c>
    </row>
    <row r="11841">
      <c r="A11841" s="3" t="n">
        <v>45369.48217829861</v>
      </c>
      <c r="B11841" t="n">
        <v>0.8738803881499999</v>
      </c>
      <c r="C11841" t="n">
        <v>0.1835153160672499</v>
      </c>
      <c r="D11841" t="n">
        <v>-0.3447625874</v>
      </c>
      <c r="E11841" t="n">
        <v>-0.2544995062590916</v>
      </c>
      <c r="F11841" t="n">
        <v>9.636661528899999</v>
      </c>
      <c r="G11841" t="n">
        <v>9.505019116639186</v>
      </c>
    </row>
    <row r="11842">
      <c r="A11842" s="3" t="n">
        <v>45369.48217886574</v>
      </c>
      <c r="B11842" t="n">
        <v>-0.04310022674999999</v>
      </c>
      <c r="C11842" t="n">
        <v>0.2350994608927746</v>
      </c>
      <c r="D11842" t="n">
        <v>-0.3375841196</v>
      </c>
      <c r="E11842" t="n">
        <v>-0.2050864028720285</v>
      </c>
      <c r="F11842" t="n">
        <v>9.722852175749999</v>
      </c>
      <c r="G11842" t="n">
        <v>9.508686049381495</v>
      </c>
    </row>
    <row r="11843">
      <c r="A11843" s="3" t="n">
        <v>45369.48217943287</v>
      </c>
      <c r="B11843" t="n">
        <v>0.3327984744</v>
      </c>
      <c r="C11843" t="n">
        <v>0.2714597073959215</v>
      </c>
      <c r="D11843" t="n">
        <v>-0.41898912125</v>
      </c>
      <c r="E11843" t="n">
        <v>-0.2230396359031475</v>
      </c>
      <c r="F11843" t="n">
        <v>9.416394363249999</v>
      </c>
      <c r="G11843" t="n">
        <v>9.571571638263313</v>
      </c>
    </row>
    <row r="11844">
      <c r="A11844" s="3" t="n">
        <v>45369.48217998842</v>
      </c>
      <c r="B11844" t="n">
        <v>0.08619064685</v>
      </c>
      <c r="C11844" t="n">
        <v>0.2592388156093247</v>
      </c>
      <c r="D11844" t="n">
        <v>-0.4118008468</v>
      </c>
      <c r="E11844" t="n">
        <v>-0.3046949700103738</v>
      </c>
      <c r="F11844" t="n">
        <v>9.476254154849999</v>
      </c>
      <c r="G11844" t="n">
        <v>9.593426409279047</v>
      </c>
    </row>
    <row r="11845">
      <c r="A11845" s="3" t="n">
        <v>45369.48218055555</v>
      </c>
      <c r="B11845" t="n">
        <v>0.04549304934999999</v>
      </c>
      <c r="C11845" t="n">
        <v>0.2278140343157349</v>
      </c>
      <c r="D11845" t="n">
        <v>0.2394195531</v>
      </c>
      <c r="E11845" t="n">
        <v>-0.2686374952537304</v>
      </c>
      <c r="F11845" t="n">
        <v>9.5720160921</v>
      </c>
      <c r="G11845" t="n">
        <v>9.620963048151891</v>
      </c>
    </row>
    <row r="11846">
      <c r="A11846" s="3" t="n">
        <v>45369.48218112269</v>
      </c>
      <c r="B11846" t="n">
        <v>0.3711032493</v>
      </c>
      <c r="C11846" t="n">
        <v>0.1868952271372966</v>
      </c>
      <c r="D11846" t="n">
        <v>-0.18914085855</v>
      </c>
      <c r="E11846" t="n">
        <v>-0.2360060159643363</v>
      </c>
      <c r="F11846" t="n">
        <v>9.6989141431</v>
      </c>
      <c r="G11846" t="n">
        <v>9.582336916874969</v>
      </c>
    </row>
    <row r="11847">
      <c r="A11847" s="3" t="n">
        <v>45369.48218168982</v>
      </c>
      <c r="B11847" t="n">
        <v>0.28491260245</v>
      </c>
      <c r="C11847" t="n">
        <v>0.2623207553909098</v>
      </c>
      <c r="D11847" t="n">
        <v>-0.4381415087</v>
      </c>
      <c r="E11847" t="n">
        <v>-0.195778749055828</v>
      </c>
      <c r="F11847" t="n">
        <v>9.677359126399999</v>
      </c>
      <c r="G11847" t="n">
        <v>9.569891637963895</v>
      </c>
    </row>
    <row r="11848">
      <c r="A11848" s="3" t="n">
        <v>45369.48218224537</v>
      </c>
      <c r="B11848" t="n">
        <v>0.38786281415</v>
      </c>
      <c r="C11848" t="n">
        <v>0.1984845843794878</v>
      </c>
      <c r="D11848" t="n">
        <v>-0.3327984744</v>
      </c>
      <c r="E11848" t="n">
        <v>-0.1153855239458045</v>
      </c>
      <c r="F11848" t="n">
        <v>9.655813916350001</v>
      </c>
      <c r="G11848" t="n">
        <v>9.597561775288954</v>
      </c>
    </row>
    <row r="11849">
      <c r="A11849" s="3" t="n">
        <v>45369.48218280092</v>
      </c>
      <c r="B11849" t="n">
        <v>-0.0335191297</v>
      </c>
      <c r="C11849" t="n">
        <v>0.1832930320005833</v>
      </c>
      <c r="D11849" t="n">
        <v>-0.0023928226</v>
      </c>
      <c r="E11849" t="n">
        <v>-0.132290816986364</v>
      </c>
      <c r="F11849" t="n">
        <v>9.361330023500001</v>
      </c>
      <c r="G11849" t="n">
        <v>9.549003039136739</v>
      </c>
    </row>
    <row r="11850">
      <c r="A11850" s="3" t="n">
        <v>45369.48218337963</v>
      </c>
      <c r="B11850" t="n">
        <v>0.32800302255</v>
      </c>
      <c r="C11850" t="n">
        <v>0.1736826978751753</v>
      </c>
      <c r="D11850" t="n">
        <v>-0.11731695395</v>
      </c>
      <c r="E11850" t="n">
        <v>-0.08681676373461564</v>
      </c>
      <c r="F11850" t="n">
        <v>9.433153928099999</v>
      </c>
      <c r="G11850" t="n">
        <v>9.436939912201774</v>
      </c>
    </row>
    <row r="11851">
      <c r="A11851" s="3" t="n">
        <v>45369.48218394676</v>
      </c>
      <c r="B11851" t="n">
        <v>-0.06703825939999999</v>
      </c>
      <c r="C11851" t="n">
        <v>0.08383583930582772</v>
      </c>
      <c r="D11851" t="n">
        <v>0.1699884711</v>
      </c>
      <c r="E11851" t="n">
        <v>-0.003795242127972026</v>
      </c>
      <c r="F11851" t="n">
        <v>9.476254154849999</v>
      </c>
      <c r="G11851" t="n">
        <v>9.342566701744664</v>
      </c>
    </row>
    <row r="11852">
      <c r="A11852" s="3" t="n">
        <v>45369.48218450232</v>
      </c>
      <c r="B11852" t="n">
        <v>-0.01197391965</v>
      </c>
      <c r="C11852" t="n">
        <v>0.11521245600373</v>
      </c>
      <c r="D11852" t="n">
        <v>0.11492413135</v>
      </c>
      <c r="E11852" t="n">
        <v>0.05215955972948734</v>
      </c>
      <c r="F11852" t="n">
        <v>9.445127847749999</v>
      </c>
      <c r="G11852" t="n">
        <v>9.379378374178348</v>
      </c>
    </row>
    <row r="11853">
      <c r="A11853" s="3" t="n">
        <v>45369.48218506944</v>
      </c>
      <c r="B11853" t="n">
        <v>0.17956956815</v>
      </c>
      <c r="C11853" t="n">
        <v>0.0839819103862473</v>
      </c>
      <c r="D11853" t="n">
        <v>-0.21787434305</v>
      </c>
      <c r="E11853" t="n">
        <v>0.06108411413461556</v>
      </c>
      <c r="F11853" t="n">
        <v>9.1889487298</v>
      </c>
      <c r="G11853" t="n">
        <v>9.385784608294664</v>
      </c>
    </row>
    <row r="11854">
      <c r="A11854" s="3" t="n">
        <v>45369.48218563657</v>
      </c>
      <c r="B11854" t="n">
        <v>0.2298482627</v>
      </c>
      <c r="C11854" t="n">
        <v>0.04018922899335674</v>
      </c>
      <c r="D11854" t="n">
        <v>0.3327984744</v>
      </c>
      <c r="E11854" t="n">
        <v>0.001865297979836839</v>
      </c>
      <c r="F11854" t="n">
        <v>9.21527958505</v>
      </c>
      <c r="G11854" t="n">
        <v>9.445208884053638</v>
      </c>
    </row>
    <row r="11855">
      <c r="A11855" s="3" t="n">
        <v>45369.48218620371</v>
      </c>
      <c r="B11855" t="n">
        <v>-0.1005573891</v>
      </c>
      <c r="C11855" t="n">
        <v>-0.02212037350139869</v>
      </c>
      <c r="D11855" t="n">
        <v>-0.28730542505</v>
      </c>
      <c r="E11855" t="n">
        <v>0.002111401462121215</v>
      </c>
      <c r="F11855" t="n">
        <v>9.643839996699999</v>
      </c>
      <c r="G11855" t="n">
        <v>9.511520194090817</v>
      </c>
    </row>
    <row r="11856">
      <c r="A11856" s="3" t="n">
        <v>45369.48218675926</v>
      </c>
      <c r="B11856" t="n">
        <v>0.28251977985</v>
      </c>
      <c r="C11856" t="n">
        <v>0.06617435982703981</v>
      </c>
      <c r="D11856" t="n">
        <v>0.04549304934999999</v>
      </c>
      <c r="E11856" t="n">
        <v>-0.04053179882296049</v>
      </c>
      <c r="F11856" t="n">
        <v>9.89523346945</v>
      </c>
      <c r="G11856" t="n">
        <v>9.546499531689886</v>
      </c>
    </row>
    <row r="11857">
      <c r="A11857" s="3" t="n">
        <v>45369.48218732639</v>
      </c>
      <c r="B11857" t="n">
        <v>-0.35195086185</v>
      </c>
      <c r="C11857" t="n">
        <v>0.03462590959055952</v>
      </c>
      <c r="D11857" t="n">
        <v>-0.02393803265</v>
      </c>
      <c r="E11857" t="n">
        <v>-0.1125467845123546</v>
      </c>
      <c r="F11857" t="n">
        <v>9.31344415155</v>
      </c>
      <c r="G11857" t="n">
        <v>9.561294223344666</v>
      </c>
    </row>
    <row r="11858">
      <c r="A11858" s="3" t="n">
        <v>45369.48218789352</v>
      </c>
      <c r="B11858" t="n">
        <v>-0.1077358569</v>
      </c>
      <c r="C11858" t="n">
        <v>0.1159940848695807</v>
      </c>
      <c r="D11858" t="n">
        <v>-0.208293246</v>
      </c>
      <c r="E11858" t="n">
        <v>-0.1015407972188814</v>
      </c>
      <c r="F11858" t="n">
        <v>9.694118691249999</v>
      </c>
      <c r="G11858" t="n">
        <v>9.587000241832193</v>
      </c>
    </row>
    <row r="11859">
      <c r="A11859" s="3" t="n">
        <v>45369.48218846065</v>
      </c>
      <c r="B11859" t="n">
        <v>0.3687104267</v>
      </c>
      <c r="C11859" t="n">
        <v>0.1420567316709794</v>
      </c>
      <c r="D11859" t="n">
        <v>0.0287334845</v>
      </c>
      <c r="E11859" t="n">
        <v>-0.1539404712877627</v>
      </c>
      <c r="F11859" t="n">
        <v>9.62468760925</v>
      </c>
      <c r="G11859" t="n">
        <v>9.543503931575085</v>
      </c>
    </row>
    <row r="11860">
      <c r="A11860" s="3" t="n">
        <v>45369.48218902777</v>
      </c>
      <c r="B11860" t="n">
        <v>0.4812319287999999</v>
      </c>
      <c r="C11860" t="n">
        <v>0.1893436436132872</v>
      </c>
      <c r="D11860" t="n">
        <v>-0.26335758575</v>
      </c>
      <c r="E11860" t="n">
        <v>-0.07469108103251766</v>
      </c>
      <c r="F11860" t="n">
        <v>9.28471066705</v>
      </c>
      <c r="G11860" t="n">
        <v>9.460917788653523</v>
      </c>
    </row>
    <row r="11861">
      <c r="A11861" s="3" t="n">
        <v>45369.48218959491</v>
      </c>
      <c r="B11861" t="n">
        <v>-0.05745716234999999</v>
      </c>
      <c r="C11861" t="n">
        <v>0.1714554910776228</v>
      </c>
      <c r="D11861" t="n">
        <v>-0.33039584515</v>
      </c>
      <c r="E11861" t="n">
        <v>-0.08782915747634056</v>
      </c>
      <c r="F11861" t="n">
        <v>9.378089588349999</v>
      </c>
      <c r="G11861" t="n">
        <v>9.429849292783942</v>
      </c>
    </row>
    <row r="11862">
      <c r="A11862" s="3" t="n">
        <v>45369.48219015046</v>
      </c>
      <c r="B11862" t="n">
        <v>0.5506630108</v>
      </c>
      <c r="C11862" t="n">
        <v>0.1683583498455716</v>
      </c>
      <c r="D11862" t="n">
        <v>0.2394195531</v>
      </c>
      <c r="E11862" t="n">
        <v>-0.09737265093834527</v>
      </c>
      <c r="F11862" t="n">
        <v>9.5337113172</v>
      </c>
      <c r="G11862" t="n">
        <v>9.457753829617394</v>
      </c>
    </row>
    <row r="11863">
      <c r="A11863" s="3" t="n">
        <v>45369.48219071759</v>
      </c>
      <c r="B11863" t="n">
        <v>-0.32321737735</v>
      </c>
      <c r="C11863" t="n">
        <v>0.04126951492738937</v>
      </c>
      <c r="D11863" t="n">
        <v>-0.1053430343</v>
      </c>
      <c r="E11863" t="n">
        <v>-0.09903651255501193</v>
      </c>
      <c r="F11863" t="n">
        <v>9.41878718585</v>
      </c>
      <c r="G11863" t="n">
        <v>9.431032217082777</v>
      </c>
    </row>
    <row r="11864">
      <c r="A11864" s="3" t="n">
        <v>45369.48219127315</v>
      </c>
      <c r="B11864" t="n">
        <v>-0.01197391965</v>
      </c>
      <c r="C11864" t="n">
        <v>-0.1045481470262241</v>
      </c>
      <c r="D11864" t="n">
        <v>0.04310022674999999</v>
      </c>
      <c r="E11864" t="n">
        <v>-0.1397220403319351</v>
      </c>
      <c r="F11864" t="n">
        <v>9.473851525600001</v>
      </c>
      <c r="G11864" t="n">
        <v>9.447021491291634</v>
      </c>
    </row>
    <row r="11865">
      <c r="A11865" s="3" t="n">
        <v>45369.48219184028</v>
      </c>
      <c r="B11865" t="n">
        <v>-0.14844326105</v>
      </c>
      <c r="C11865" t="n">
        <v>-0.1316988062131705</v>
      </c>
      <c r="D11865" t="n">
        <v>-0.25378629535</v>
      </c>
      <c r="E11865" t="n">
        <v>-0.03885401587797212</v>
      </c>
      <c r="F11865" t="n">
        <v>9.497799364899999</v>
      </c>
      <c r="G11865" t="n">
        <v>9.481014106169839</v>
      </c>
    </row>
    <row r="11866">
      <c r="A11866" s="3" t="n">
        <v>45369.48219240741</v>
      </c>
      <c r="B11866" t="n">
        <v>-0.2442051983</v>
      </c>
      <c r="C11866" t="n">
        <v>-0.08811227020419606</v>
      </c>
      <c r="D11866" t="n">
        <v>-0.28969824765</v>
      </c>
      <c r="E11866" t="n">
        <v>-0.06862901689848505</v>
      </c>
      <c r="F11866" t="n">
        <v>9.457091960749999</v>
      </c>
      <c r="G11866" t="n">
        <v>9.503739383103172</v>
      </c>
    </row>
    <row r="11867">
      <c r="A11867" s="3" t="n">
        <v>45369.48219296296</v>
      </c>
      <c r="B11867" t="n">
        <v>-0.1005573891</v>
      </c>
      <c r="C11867" t="n">
        <v>-0.1016392751867136</v>
      </c>
      <c r="D11867" t="n">
        <v>-0.0622526142</v>
      </c>
      <c r="E11867" t="n">
        <v>-0.1620470505018653</v>
      </c>
      <c r="F11867" t="n">
        <v>9.524130220149999</v>
      </c>
      <c r="G11867" t="n">
        <v>9.468725390768906</v>
      </c>
    </row>
    <row r="11868">
      <c r="A11868" s="3" t="n">
        <v>45369.48219408565</v>
      </c>
      <c r="B11868" t="n">
        <v>0.03591195229999999</v>
      </c>
      <c r="C11868" t="n">
        <v>0.04016673541853158</v>
      </c>
      <c r="D11868" t="n">
        <v>-0.01675956485</v>
      </c>
      <c r="E11868" t="n">
        <v>-0.1088669362519817</v>
      </c>
      <c r="F11868" t="n">
        <v>9.428368282899999</v>
      </c>
      <c r="G11868" t="n">
        <v>9.495519695953872</v>
      </c>
    </row>
    <row r="11869">
      <c r="A11869" s="3" t="n">
        <v>45369.48219412037</v>
      </c>
      <c r="B11869" t="n">
        <v>0.2705458602</v>
      </c>
      <c r="C11869" t="n">
        <v>0.05299801687482532</v>
      </c>
      <c r="D11869" t="n">
        <v>0.25857194055</v>
      </c>
      <c r="E11869" t="n">
        <v>-0.1130756806919583</v>
      </c>
      <c r="F11869" t="n">
        <v>9.538496962399998</v>
      </c>
      <c r="G11869" t="n">
        <v>9.490642339145946</v>
      </c>
    </row>
    <row r="11870">
      <c r="A11870" s="3" t="n">
        <v>45369.48219467593</v>
      </c>
      <c r="B11870" t="n">
        <v>0.08140500164999999</v>
      </c>
      <c r="C11870" t="n">
        <v>0.1059994855075761</v>
      </c>
      <c r="D11870" t="n">
        <v>-0.5434845429999999</v>
      </c>
      <c r="E11870" t="n">
        <v>-0.0573945278022146</v>
      </c>
      <c r="F11870" t="n">
        <v>9.598356753999999</v>
      </c>
      <c r="G11870" t="n">
        <v>9.516845227900141</v>
      </c>
    </row>
    <row r="11871">
      <c r="A11871" s="3" t="n">
        <v>45369.48219578704</v>
      </c>
      <c r="B11871" t="n">
        <v>0.0622526142</v>
      </c>
      <c r="C11871" t="n">
        <v>0.1657426031178326</v>
      </c>
      <c r="D11871" t="n">
        <v>-0.1436478092</v>
      </c>
      <c r="E11871" t="n">
        <v>-0.08754286730244779</v>
      </c>
      <c r="F11871" t="n">
        <v>9.315836974149999</v>
      </c>
      <c r="G11871" t="n">
        <v>9.565835113762496</v>
      </c>
    </row>
    <row r="11872">
      <c r="A11872" s="3" t="n">
        <v>45369.48219635417</v>
      </c>
      <c r="B11872" t="n">
        <v>0.17956956815</v>
      </c>
      <c r="C11872" t="n">
        <v>0.09201920298927765</v>
      </c>
      <c r="D11872" t="n">
        <v>0.15801455145</v>
      </c>
      <c r="E11872" t="n">
        <v>-0.1261791938378791</v>
      </c>
      <c r="F11872" t="n">
        <v>9.722852175749999</v>
      </c>
      <c r="G11872" t="n">
        <v>9.597333844969256</v>
      </c>
    </row>
    <row r="11873">
      <c r="A11873" s="3" t="n">
        <v>45369.48219692129</v>
      </c>
      <c r="B11873" t="n">
        <v>-0.04549304934999999</v>
      </c>
      <c r="C11873" t="n">
        <v>0.05759482119918431</v>
      </c>
      <c r="D11873" t="n">
        <v>-0.21308869785</v>
      </c>
      <c r="E11873" t="n">
        <v>-0.1011045041608395</v>
      </c>
      <c r="F11873" t="n">
        <v>9.531318494599999</v>
      </c>
      <c r="G11873" t="n">
        <v>9.595721028223103</v>
      </c>
    </row>
    <row r="11874">
      <c r="A11874" s="3" t="n">
        <v>45369.48219748843</v>
      </c>
      <c r="B11874" t="n">
        <v>0.12210259915</v>
      </c>
      <c r="C11874" t="n">
        <v>-0.01985768903298377</v>
      </c>
      <c r="D11874" t="n">
        <v>-0.03591195229999999</v>
      </c>
      <c r="E11874" t="n">
        <v>-0.1223613209791379</v>
      </c>
      <c r="F11874" t="n">
        <v>9.71567370795</v>
      </c>
      <c r="G11874" t="n">
        <v>9.528878878963779</v>
      </c>
    </row>
    <row r="11875">
      <c r="A11875" s="3" t="n">
        <v>45369.48219804398</v>
      </c>
      <c r="B11875" t="n">
        <v>0.06703825939999999</v>
      </c>
      <c r="C11875" t="n">
        <v>0.002856226816317017</v>
      </c>
      <c r="D11875" t="n">
        <v>-0.28491260245</v>
      </c>
      <c r="E11875" t="n">
        <v>-0.08061105160850836</v>
      </c>
      <c r="F11875" t="n">
        <v>9.6055352218</v>
      </c>
      <c r="G11875" t="n">
        <v>9.482858007822404</v>
      </c>
    </row>
    <row r="11876">
      <c r="A11876" s="3" t="n">
        <v>45369.48219861111</v>
      </c>
      <c r="B11876" t="n">
        <v>-0.35195086185</v>
      </c>
      <c r="C11876" t="n">
        <v>-0.01876919660163176</v>
      </c>
      <c r="D11876" t="n">
        <v>0.01436674225</v>
      </c>
      <c r="E11876" t="n">
        <v>-0.1274742659803034</v>
      </c>
      <c r="F11876" t="n">
        <v>9.394849153199999</v>
      </c>
      <c r="G11876" t="n">
        <v>9.501018483484991</v>
      </c>
    </row>
    <row r="11877">
      <c r="A11877" s="3" t="n">
        <v>45369.48219917824</v>
      </c>
      <c r="B11877" t="n">
        <v>0.2106860686</v>
      </c>
      <c r="C11877" t="n">
        <v>0.00469315637505828</v>
      </c>
      <c r="D11877" t="n">
        <v>-0.01915238745</v>
      </c>
      <c r="E11877" t="n">
        <v>-0.1850899577423082</v>
      </c>
      <c r="F11877" t="n">
        <v>9.24401306955</v>
      </c>
      <c r="G11877" t="n">
        <v>9.442753701217741</v>
      </c>
    </row>
    <row r="11878">
      <c r="A11878" s="3" t="n">
        <v>45369.48219974537</v>
      </c>
      <c r="B11878" t="n">
        <v>-0.09336911464999999</v>
      </c>
      <c r="C11878" t="n">
        <v>0.08488009894522167</v>
      </c>
      <c r="D11878" t="n">
        <v>-0.4285604116499999</v>
      </c>
      <c r="E11878" t="n">
        <v>-0.1840736093375297</v>
      </c>
      <c r="F11878" t="n">
        <v>9.31822979675</v>
      </c>
      <c r="G11878" t="n">
        <v>9.466880300431495</v>
      </c>
    </row>
    <row r="11879">
      <c r="A11879" s="3" t="n">
        <v>45369.48220030092</v>
      </c>
      <c r="B11879" t="n">
        <v>0.31843173215</v>
      </c>
      <c r="C11879" t="n">
        <v>0.1274624248504666</v>
      </c>
      <c r="D11879" t="n">
        <v>-0.1628100033</v>
      </c>
      <c r="E11879" t="n">
        <v>-0.2123078004825181</v>
      </c>
      <c r="F11879" t="n">
        <v>9.636661528899999</v>
      </c>
      <c r="G11879" t="n">
        <v>9.475246127239187</v>
      </c>
    </row>
    <row r="11880">
      <c r="A11880" s="3" t="n">
        <v>45369.48220087963</v>
      </c>
      <c r="B11880" t="n">
        <v>0.0311263071</v>
      </c>
      <c r="C11880" t="n">
        <v>0.1731587850282056</v>
      </c>
      <c r="D11880" t="n">
        <v>-0.1029502117</v>
      </c>
      <c r="E11880" t="n">
        <v>-0.1852460869252919</v>
      </c>
      <c r="F11880" t="n">
        <v>9.7324332728</v>
      </c>
      <c r="G11880" t="n">
        <v>9.524325461636391</v>
      </c>
    </row>
    <row r="11881">
      <c r="A11881" s="3" t="n">
        <v>45369.48220142361</v>
      </c>
      <c r="B11881" t="n">
        <v>0.3806745397</v>
      </c>
      <c r="C11881" t="n">
        <v>0.2066390995960379</v>
      </c>
      <c r="D11881" t="n">
        <v>-0.34715541</v>
      </c>
      <c r="E11881" t="n">
        <v>-0.2023251108283223</v>
      </c>
      <c r="F11881" t="n">
        <v>9.445127847749999</v>
      </c>
      <c r="G11881" t="n">
        <v>9.584169640318093</v>
      </c>
    </row>
    <row r="11882">
      <c r="A11882" s="3" t="n">
        <v>45369.48220200231</v>
      </c>
      <c r="B11882" t="n">
        <v>0.25617911795</v>
      </c>
      <c r="C11882" t="n">
        <v>0.1804198435658513</v>
      </c>
      <c r="D11882" t="n">
        <v>-0.1340765188</v>
      </c>
      <c r="E11882" t="n">
        <v>-0.1226694646667836</v>
      </c>
      <c r="F11882" t="n">
        <v>9.6630021908</v>
      </c>
      <c r="G11882" t="n">
        <v>9.621216215165296</v>
      </c>
    </row>
    <row r="11883">
      <c r="A11883" s="3" t="n">
        <v>45369.48220255787</v>
      </c>
      <c r="B11883" t="n">
        <v>0.0646454368</v>
      </c>
      <c r="C11883" t="n">
        <v>0.2038026460949889</v>
      </c>
      <c r="D11883" t="n">
        <v>-0.0622526142</v>
      </c>
      <c r="E11883" t="n">
        <v>-0.1019306172712124</v>
      </c>
      <c r="F11883" t="n">
        <v>9.536104139800001</v>
      </c>
      <c r="G11883" t="n">
        <v>9.595331299608068</v>
      </c>
    </row>
    <row r="11884">
      <c r="A11884" s="3" t="n">
        <v>45369.482203125</v>
      </c>
      <c r="B11884" t="n">
        <v>0.05027869455</v>
      </c>
      <c r="C11884" t="n">
        <v>0.1431163299167836</v>
      </c>
      <c r="D11884" t="n">
        <v>-0.01197391965</v>
      </c>
      <c r="E11884" t="n">
        <v>-0.148893498295688</v>
      </c>
      <c r="F11884" t="n">
        <v>9.54568523685</v>
      </c>
      <c r="G11884" t="n">
        <v>9.513889082978581</v>
      </c>
    </row>
    <row r="11885">
      <c r="A11885" s="3" t="n">
        <v>45369.48220369213</v>
      </c>
      <c r="B11885" t="n">
        <v>0.15083608365</v>
      </c>
      <c r="C11885" t="n">
        <v>0.1591563975435902</v>
      </c>
      <c r="D11885" t="n">
        <v>-0.1292908736</v>
      </c>
      <c r="E11885" t="n">
        <v>-0.09322489517482541</v>
      </c>
      <c r="F11885" t="n">
        <v>9.55047088205</v>
      </c>
      <c r="G11885" t="n">
        <v>9.481647240866925</v>
      </c>
    </row>
    <row r="11886">
      <c r="A11886" s="3" t="n">
        <v>45369.48220425926</v>
      </c>
      <c r="B11886" t="n">
        <v>0.2729386828</v>
      </c>
      <c r="C11886" t="n">
        <v>0.1217819285527975</v>
      </c>
      <c r="D11886" t="n">
        <v>-0.02154521005</v>
      </c>
      <c r="E11886" t="n">
        <v>-0.1564173247628209</v>
      </c>
      <c r="F11886" t="n">
        <v>9.502585010099999</v>
      </c>
      <c r="G11886" t="n">
        <v>9.517358602598744</v>
      </c>
    </row>
    <row r="11887">
      <c r="A11887" s="3" t="n">
        <v>45369.48220481481</v>
      </c>
      <c r="B11887" t="n">
        <v>0.08619064685</v>
      </c>
      <c r="C11887" t="n">
        <v>0.1375918713648022</v>
      </c>
      <c r="D11887" t="n">
        <v>-0.4955986710499999</v>
      </c>
      <c r="E11887" t="n">
        <v>-0.1738790366090914</v>
      </c>
      <c r="F11887" t="n">
        <v>9.387660878749999</v>
      </c>
      <c r="G11887" t="n">
        <v>9.511810576083709</v>
      </c>
    </row>
    <row r="11888">
      <c r="A11888" s="3" t="n">
        <v>45369.48220538194</v>
      </c>
      <c r="B11888" t="n">
        <v>0.0311263071</v>
      </c>
      <c r="C11888" t="n">
        <v>0.09807840970780912</v>
      </c>
      <c r="D11888" t="n">
        <v>-0.08140500164999999</v>
      </c>
      <c r="E11888" t="n">
        <v>-0.1582903949128209</v>
      </c>
      <c r="F11888" t="n">
        <v>9.406823072849999</v>
      </c>
      <c r="G11888" t="n">
        <v>9.489364617230445</v>
      </c>
    </row>
    <row r="11889">
      <c r="A11889" s="3" t="n">
        <v>45369.48220594908</v>
      </c>
      <c r="B11889" t="n">
        <v>0.2035076008</v>
      </c>
      <c r="C11889" t="n">
        <v>0.03526457624405603</v>
      </c>
      <c r="D11889" t="n">
        <v>0.08619064685</v>
      </c>
      <c r="E11889" t="n">
        <v>-0.1072582799027974</v>
      </c>
      <c r="F11889" t="n">
        <v>9.660599561549999</v>
      </c>
      <c r="G11889" t="n">
        <v>9.518909790607367</v>
      </c>
    </row>
    <row r="11890">
      <c r="A11890" s="3" t="n">
        <v>45369.4822065162</v>
      </c>
      <c r="B11890" t="n">
        <v>-0.01436674225</v>
      </c>
      <c r="C11890" t="n">
        <v>-0.007011914765268093</v>
      </c>
      <c r="D11890" t="n">
        <v>-0.5817893178999999</v>
      </c>
      <c r="E11890" t="n">
        <v>-0.08750117189545475</v>
      </c>
      <c r="F11890" t="n">
        <v>9.689333046050001</v>
      </c>
      <c r="G11890" t="n">
        <v>9.5540924618935</v>
      </c>
    </row>
    <row r="11891">
      <c r="A11891" s="3" t="n">
        <v>45369.48220762731</v>
      </c>
      <c r="B11891" t="n">
        <v>-0.0598597916</v>
      </c>
      <c r="C11891" t="n">
        <v>0.004417358630885784</v>
      </c>
      <c r="D11891" t="n">
        <v>0.3711032493</v>
      </c>
      <c r="E11891" t="n">
        <v>-0.06269994831153861</v>
      </c>
      <c r="F11891" t="n">
        <v>9.447520670349999</v>
      </c>
      <c r="G11891" t="n">
        <v>9.556096310236157</v>
      </c>
    </row>
    <row r="11892">
      <c r="A11892" s="3" t="n">
        <v>45369.48220766204</v>
      </c>
      <c r="B11892" t="n">
        <v>-0.24900065015</v>
      </c>
      <c r="C11892" t="n">
        <v>0.01462480115874131</v>
      </c>
      <c r="D11892" t="n">
        <v>0.009581097049999999</v>
      </c>
      <c r="E11892" t="n">
        <v>-0.0641164491831004</v>
      </c>
      <c r="F11892" t="n">
        <v>9.394849153199999</v>
      </c>
      <c r="G11892" t="n">
        <v>9.57798962207217</v>
      </c>
    </row>
    <row r="11893">
      <c r="A11893" s="3" t="n">
        <v>45369.48220820602</v>
      </c>
      <c r="B11893" t="n">
        <v>0.0766095498</v>
      </c>
      <c r="C11893" t="n">
        <v>-0.01670143358904435</v>
      </c>
      <c r="D11893" t="n">
        <v>-0.06943108200000001</v>
      </c>
      <c r="E11893" t="n">
        <v>-0.09870070908531495</v>
      </c>
      <c r="F11893" t="n">
        <v>9.823409564849999</v>
      </c>
      <c r="G11893" t="n">
        <v>9.56544229913872</v>
      </c>
    </row>
    <row r="11894">
      <c r="A11894" s="3" t="n">
        <v>45369.48220877314</v>
      </c>
      <c r="B11894" t="n">
        <v>0.208293246</v>
      </c>
      <c r="C11894" t="n">
        <v>-0.02683003430839171</v>
      </c>
      <c r="D11894" t="n">
        <v>-0.34715541</v>
      </c>
      <c r="E11894" t="n">
        <v>-0.1456143739851986</v>
      </c>
      <c r="F11894" t="n">
        <v>9.502585010099999</v>
      </c>
      <c r="G11894" t="n">
        <v>9.55310324750632</v>
      </c>
    </row>
    <row r="11895">
      <c r="A11895" s="3" t="n">
        <v>45369.4822093287</v>
      </c>
      <c r="B11895" t="n">
        <v>0.1340765188</v>
      </c>
      <c r="C11895" t="n">
        <v>-0.007536170502097936</v>
      </c>
      <c r="D11895" t="n">
        <v>-0.11970977655</v>
      </c>
      <c r="E11895" t="n">
        <v>-0.1113987206826343</v>
      </c>
      <c r="F11895" t="n">
        <v>9.404420443599999</v>
      </c>
      <c r="G11895" t="n">
        <v>9.533564423183941</v>
      </c>
    </row>
    <row r="11896">
      <c r="A11896" s="3" t="n">
        <v>45369.48220989583</v>
      </c>
      <c r="B11896" t="n">
        <v>-0.2035076008</v>
      </c>
      <c r="C11896" t="n">
        <v>0.04140971116153858</v>
      </c>
      <c r="D11896" t="n">
        <v>-0.29448389285</v>
      </c>
      <c r="E11896" t="n">
        <v>-0.1745308016552453</v>
      </c>
      <c r="F11896" t="n">
        <v>9.660599561549999</v>
      </c>
      <c r="G11896" t="n">
        <v>9.574718567103057</v>
      </c>
    </row>
    <row r="11897">
      <c r="A11897" s="3" t="n">
        <v>45369.48221046296</v>
      </c>
      <c r="B11897" t="n">
        <v>-0.0957717439</v>
      </c>
      <c r="C11897" t="n">
        <v>0.05814730820116566</v>
      </c>
      <c r="D11897" t="n">
        <v>0.07182390459999999</v>
      </c>
      <c r="E11897" t="n">
        <v>-0.1488429791896275</v>
      </c>
      <c r="F11897" t="n">
        <v>9.519344574949999</v>
      </c>
      <c r="G11897" t="n">
        <v>9.541362104352705</v>
      </c>
    </row>
    <row r="11898">
      <c r="A11898" s="3" t="n">
        <v>45369.4822110301</v>
      </c>
      <c r="B11898" t="n">
        <v>0.1652028259</v>
      </c>
      <c r="C11898" t="n">
        <v>0.05656802608333347</v>
      </c>
      <c r="D11898" t="n">
        <v>-0.25139347275</v>
      </c>
      <c r="E11898" t="n">
        <v>-0.1021923793904432</v>
      </c>
      <c r="F11898" t="n">
        <v>9.5624448017</v>
      </c>
      <c r="G11898" t="n">
        <v>9.456588827028581</v>
      </c>
    </row>
    <row r="11899">
      <c r="A11899" s="3" t="n">
        <v>45369.48221158565</v>
      </c>
      <c r="B11899" t="n">
        <v>0.1029502117</v>
      </c>
      <c r="C11899" t="n">
        <v>0.12192043319697</v>
      </c>
      <c r="D11899" t="n">
        <v>0.1364693414</v>
      </c>
      <c r="E11899" t="n">
        <v>-0.01509693763682987</v>
      </c>
      <c r="F11899" t="n">
        <v>9.373303943149999</v>
      </c>
      <c r="G11899" t="n">
        <v>9.491922507009118</v>
      </c>
    </row>
    <row r="11900">
      <c r="A11900" s="3" t="n">
        <v>45369.48221216435</v>
      </c>
      <c r="B11900" t="n">
        <v>0.31843173215</v>
      </c>
      <c r="C11900" t="n">
        <v>0.1755082892092079</v>
      </c>
      <c r="D11900" t="n">
        <v>-0.04788587195</v>
      </c>
      <c r="E11900" t="n">
        <v>-0.006664018713170176</v>
      </c>
      <c r="F11900" t="n">
        <v>9.615116318849999</v>
      </c>
      <c r="G11900" t="n">
        <v>9.461852963598744</v>
      </c>
    </row>
    <row r="11901">
      <c r="A11901" s="3" t="n">
        <v>45369.48221270833</v>
      </c>
      <c r="B11901" t="n">
        <v>0.1053430343</v>
      </c>
      <c r="C11901" t="n">
        <v>0.2917814864249426</v>
      </c>
      <c r="D11901" t="n">
        <v>-0.2059004234</v>
      </c>
      <c r="E11901" t="n">
        <v>-0.003521730316200462</v>
      </c>
      <c r="F11901" t="n">
        <v>9.24879871475</v>
      </c>
      <c r="G11901" t="n">
        <v>9.435784944856204</v>
      </c>
    </row>
    <row r="11902">
      <c r="A11902" s="3" t="n">
        <v>45369.48221328704</v>
      </c>
      <c r="B11902" t="n">
        <v>0.3734960719</v>
      </c>
      <c r="C11902" t="n">
        <v>0.2899179028944064</v>
      </c>
      <c r="D11902" t="n">
        <v>0.14844326105</v>
      </c>
      <c r="E11902" t="n">
        <v>-0.09466190086002359</v>
      </c>
      <c r="F11902" t="n">
        <v>9.416394363249999</v>
      </c>
      <c r="G11902" t="n">
        <v>9.481966288452124</v>
      </c>
    </row>
    <row r="11903">
      <c r="A11903" s="3" t="n">
        <v>45369.4822138426</v>
      </c>
      <c r="B11903" t="n">
        <v>0.3327984744</v>
      </c>
      <c r="C11903" t="n">
        <v>0.2502267328525648</v>
      </c>
      <c r="D11903" t="n">
        <v>0.04788587195</v>
      </c>
      <c r="E11903" t="n">
        <v>-0.09680455101806557</v>
      </c>
      <c r="F11903" t="n">
        <v>9.68215457825</v>
      </c>
      <c r="G11903" t="n">
        <v>9.471925536114943</v>
      </c>
    </row>
    <row r="11904">
      <c r="A11904" s="3" t="n">
        <v>45369.48221440972</v>
      </c>
      <c r="B11904" t="n">
        <v>0.0646454368</v>
      </c>
      <c r="C11904" t="n">
        <v>0.1259465316381122</v>
      </c>
      <c r="D11904" t="n">
        <v>-0.28730542505</v>
      </c>
      <c r="E11904" t="n">
        <v>-0.1416691289730773</v>
      </c>
      <c r="F11904" t="n">
        <v>9.366115668699999</v>
      </c>
      <c r="G11904" t="n">
        <v>9.539330573368673</v>
      </c>
    </row>
    <row r="11905">
      <c r="A11905" s="3" t="n">
        <v>45369.48221497685</v>
      </c>
      <c r="B11905" t="n">
        <v>0.335191297</v>
      </c>
      <c r="C11905" t="n">
        <v>0.01975255900186484</v>
      </c>
      <c r="D11905" t="n">
        <v>-0.277724328</v>
      </c>
      <c r="E11905" t="n">
        <v>-0.1315452372744759</v>
      </c>
      <c r="F11905" t="n">
        <v>9.6653950134</v>
      </c>
      <c r="G11905" t="n">
        <v>9.565749962780561</v>
      </c>
    </row>
    <row r="11906">
      <c r="A11906" s="3" t="n">
        <v>45369.48221554398</v>
      </c>
      <c r="B11906" t="n">
        <v>-0.22265998825</v>
      </c>
      <c r="C11906" t="n">
        <v>0.02961375134895113</v>
      </c>
      <c r="D11906" t="n">
        <v>-0.29448389285</v>
      </c>
      <c r="E11906" t="n">
        <v>-0.1417254086287883</v>
      </c>
      <c r="F11906" t="n">
        <v>9.622294786649999</v>
      </c>
      <c r="G11906" t="n">
        <v>9.588788435312148</v>
      </c>
    </row>
    <row r="11907">
      <c r="A11907" s="3" t="n">
        <v>45369.48221609954</v>
      </c>
      <c r="B11907" t="n">
        <v>-0.15801455145</v>
      </c>
      <c r="C11907" t="n">
        <v>-0.04445112136165519</v>
      </c>
      <c r="D11907" t="n">
        <v>0.1029502117</v>
      </c>
      <c r="E11907" t="n">
        <v>-0.1702333630381124</v>
      </c>
      <c r="F11907" t="n">
        <v>9.385268056149998</v>
      </c>
      <c r="G11907" t="n">
        <v>9.532030151075084</v>
      </c>
    </row>
    <row r="11908">
      <c r="A11908" s="3" t="n">
        <v>45369.48221722222</v>
      </c>
      <c r="B11908" t="n">
        <v>-0.35434368445</v>
      </c>
      <c r="C11908" t="n">
        <v>-0.02566727193333342</v>
      </c>
      <c r="D11908" t="n">
        <v>-0.08619064685</v>
      </c>
      <c r="E11908" t="n">
        <v>-0.1036150294201635</v>
      </c>
      <c r="F11908" t="n">
        <v>9.7803093381</v>
      </c>
      <c r="G11908" t="n">
        <v>9.468218005213195</v>
      </c>
    </row>
    <row r="11909">
      <c r="A11909" s="3" t="n">
        <v>45369.48221725695</v>
      </c>
      <c r="B11909" t="n">
        <v>0.33039584515</v>
      </c>
      <c r="C11909" t="n">
        <v>0.01176347671317019</v>
      </c>
      <c r="D11909" t="n">
        <v>-0.1340765188</v>
      </c>
      <c r="E11909" t="n">
        <v>-0.08472508986911445</v>
      </c>
      <c r="F11909" t="n">
        <v>9.3637228461</v>
      </c>
      <c r="G11909" t="n">
        <v>9.462252727457019</v>
      </c>
    </row>
    <row r="11910">
      <c r="A11910" s="3" t="n">
        <v>45369.48221835648</v>
      </c>
      <c r="B11910" t="n">
        <v>0.3734960719</v>
      </c>
      <c r="C11910" t="n">
        <v>0.1001144668379956</v>
      </c>
      <c r="D11910" t="n">
        <v>-0.14844326105</v>
      </c>
      <c r="E11910" t="n">
        <v>-0.1258294233212124</v>
      </c>
      <c r="F11910" t="n">
        <v>9.2559869892</v>
      </c>
      <c r="G11910" t="n">
        <v>9.416215717632893</v>
      </c>
    </row>
    <row r="11911">
      <c r="A11911" s="3" t="n">
        <v>45369.48221892361</v>
      </c>
      <c r="B11911" t="n">
        <v>-0.15322890625</v>
      </c>
      <c r="C11911" t="n">
        <v>0.1715680732483688</v>
      </c>
      <c r="D11911" t="n">
        <v>-0.0622526142</v>
      </c>
      <c r="E11911" t="n">
        <v>-0.1613400801882289</v>
      </c>
      <c r="F11911" t="n">
        <v>9.3685084913</v>
      </c>
      <c r="G11911" t="n">
        <v>9.431144867831495</v>
      </c>
    </row>
    <row r="11912">
      <c r="A11912" s="3" t="n">
        <v>45369.48221949074</v>
      </c>
      <c r="B11912" t="n">
        <v>0.2753315054</v>
      </c>
      <c r="C11912" t="n">
        <v>0.1320448963786717</v>
      </c>
      <c r="D11912" t="n">
        <v>-0.07901217904999999</v>
      </c>
      <c r="E11912" t="n">
        <v>-0.1516840731334503</v>
      </c>
      <c r="F11912" t="n">
        <v>9.464280235199999</v>
      </c>
      <c r="G11912" t="n">
        <v>9.431953584996297</v>
      </c>
    </row>
    <row r="11913">
      <c r="A11913" s="3" t="n">
        <v>45369.48222005787</v>
      </c>
      <c r="B11913" t="n">
        <v>0.0957717439</v>
      </c>
      <c r="C11913" t="n">
        <v>0.07262011771456899</v>
      </c>
      <c r="D11913" t="n">
        <v>-0.4549010735499999</v>
      </c>
      <c r="E11913" t="n">
        <v>-0.1414765848869468</v>
      </c>
      <c r="F11913" t="n">
        <v>9.569623269499999</v>
      </c>
      <c r="G11913" t="n">
        <v>9.438935988374269</v>
      </c>
    </row>
    <row r="11914">
      <c r="A11914" s="3" t="n">
        <v>45369.48222061343</v>
      </c>
      <c r="B11914" t="n">
        <v>0.2322410853</v>
      </c>
      <c r="C11914" t="n">
        <v>-0.03489073485920756</v>
      </c>
      <c r="D11914" t="n">
        <v>-0.1436478092</v>
      </c>
      <c r="E11914" t="n">
        <v>-0.1098657744145691</v>
      </c>
      <c r="F11914" t="n">
        <v>9.524130220149999</v>
      </c>
      <c r="G11914" t="n">
        <v>9.53196838518161</v>
      </c>
    </row>
    <row r="11915">
      <c r="A11915" s="3" t="n">
        <v>45369.48222118056</v>
      </c>
      <c r="B11915" t="n">
        <v>-0.4165864919999999</v>
      </c>
      <c r="C11915" t="n">
        <v>-0.02652547953461544</v>
      </c>
      <c r="D11915" t="n">
        <v>0.0957717439</v>
      </c>
      <c r="E11915" t="n">
        <v>-0.07401341637226129</v>
      </c>
      <c r="F11915" t="n">
        <v>9.55525652725</v>
      </c>
      <c r="G11915" t="n">
        <v>9.56526936835259</v>
      </c>
    </row>
    <row r="11916">
      <c r="A11916" s="3" t="n">
        <v>45369.48222174768</v>
      </c>
      <c r="B11916" t="n">
        <v>-0.1628100033</v>
      </c>
      <c r="C11916" t="n">
        <v>0.01044746542995342</v>
      </c>
      <c r="D11916" t="n">
        <v>0.1723812937</v>
      </c>
      <c r="E11916" t="n">
        <v>-0.04551691448426586</v>
      </c>
      <c r="F11916" t="n">
        <v>9.449913492949999</v>
      </c>
      <c r="G11916" t="n">
        <v>9.599732588134176</v>
      </c>
    </row>
    <row r="11917">
      <c r="A11917" s="3" t="n">
        <v>45369.48222231481</v>
      </c>
      <c r="B11917" t="n">
        <v>0.05745716234999999</v>
      </c>
      <c r="C11917" t="n">
        <v>-0.05989341766561788</v>
      </c>
      <c r="D11917" t="n">
        <v>-0.28251977985</v>
      </c>
      <c r="E11917" t="n">
        <v>-0.01858419609242428</v>
      </c>
      <c r="F11917" t="n">
        <v>9.730040450199999</v>
      </c>
      <c r="G11917" t="n">
        <v>9.615437309477766</v>
      </c>
    </row>
    <row r="11918">
      <c r="A11918" s="3" t="n">
        <v>45369.48222287037</v>
      </c>
      <c r="B11918" t="n">
        <v>0.1723812937</v>
      </c>
      <c r="C11918" t="n">
        <v>-0.03507562107179498</v>
      </c>
      <c r="D11918" t="n">
        <v>0.11731695395</v>
      </c>
      <c r="E11918" t="n">
        <v>0.05848713491188831</v>
      </c>
      <c r="F11918" t="n">
        <v>9.610320866999999</v>
      </c>
      <c r="G11918" t="n">
        <v>9.566476774987439</v>
      </c>
    </row>
    <row r="11919">
      <c r="A11919" s="3" t="n">
        <v>45369.4822234375</v>
      </c>
      <c r="B11919" t="n">
        <v>0.14605043845</v>
      </c>
      <c r="C11919" t="n">
        <v>0.04010954138986025</v>
      </c>
      <c r="D11919" t="n">
        <v>0</v>
      </c>
      <c r="E11919" t="n">
        <v>-0.0005432518350815714</v>
      </c>
      <c r="F11919" t="n">
        <v>9.528925672</v>
      </c>
      <c r="G11919" t="n">
        <v>9.571924540507368</v>
      </c>
    </row>
    <row r="11920">
      <c r="A11920" s="3" t="n">
        <v>45369.48222399306</v>
      </c>
      <c r="B11920" t="n">
        <v>-0.08619064685</v>
      </c>
      <c r="C11920" t="n">
        <v>0.09767098797599097</v>
      </c>
      <c r="D11920" t="n">
        <v>-0.04788587195</v>
      </c>
      <c r="E11920" t="n">
        <v>-0.02976508007389285</v>
      </c>
      <c r="F11920" t="n">
        <v>9.68215457825</v>
      </c>
      <c r="G11920" t="n">
        <v>9.532607714755503</v>
      </c>
    </row>
    <row r="11921">
      <c r="A11921" s="3" t="n">
        <v>45369.48222456018</v>
      </c>
      <c r="B11921" t="n">
        <v>-0.09336911464999999</v>
      </c>
      <c r="C11921" t="n">
        <v>0.08552208020069954</v>
      </c>
      <c r="D11921" t="n">
        <v>-0.04310022674999999</v>
      </c>
      <c r="E11921" t="n">
        <v>-0.07755384561550138</v>
      </c>
      <c r="F11921" t="n">
        <v>9.399634798399999</v>
      </c>
      <c r="G11921" t="n">
        <v>9.495740448445831</v>
      </c>
    </row>
    <row r="11922">
      <c r="A11922" s="3" t="n">
        <v>45369.48222512731</v>
      </c>
      <c r="B11922" t="n">
        <v>0.26335758575</v>
      </c>
      <c r="C11922" t="n">
        <v>0.09883137298135225</v>
      </c>
      <c r="D11922" t="n">
        <v>0.1029502117</v>
      </c>
      <c r="E11922" t="n">
        <v>-0.05254627091375305</v>
      </c>
      <c r="F11922" t="n">
        <v>9.275139376649999</v>
      </c>
      <c r="G11922" t="n">
        <v>9.446880380684526</v>
      </c>
    </row>
    <row r="11923">
      <c r="A11923" s="3" t="n">
        <v>45369.48222625</v>
      </c>
      <c r="B11923" t="n">
        <v>0.2465980209</v>
      </c>
      <c r="C11923" t="n">
        <v>0.07174650292890462</v>
      </c>
      <c r="D11923" t="n">
        <v>-0.31843173215</v>
      </c>
      <c r="E11923" t="n">
        <v>-0.08048966859801887</v>
      </c>
      <c r="F11923" t="n">
        <v>9.6630021908</v>
      </c>
      <c r="G11923" t="n">
        <v>9.460598923942916</v>
      </c>
    </row>
    <row r="11924">
      <c r="A11924" s="3" t="n">
        <v>45369.48222628472</v>
      </c>
      <c r="B11924" t="n">
        <v>-0.1364693414</v>
      </c>
      <c r="C11924" t="n">
        <v>0.1485163880275063</v>
      </c>
      <c r="D11924" t="n">
        <v>-0.0311263071</v>
      </c>
      <c r="E11924" t="n">
        <v>-0.04700910257762247</v>
      </c>
      <c r="F11924" t="n">
        <v>9.339784813450001</v>
      </c>
      <c r="G11924" t="n">
        <v>9.504012552025085</v>
      </c>
    </row>
    <row r="11925">
      <c r="A11925" s="3" t="n">
        <v>45369.4822268287</v>
      </c>
      <c r="B11925" t="n">
        <v>0.29448389285</v>
      </c>
      <c r="C11925" t="n">
        <v>0.1694162336420751</v>
      </c>
      <c r="D11925" t="n">
        <v>-0.2370267305</v>
      </c>
      <c r="E11925" t="n">
        <v>-0.1191581353430073</v>
      </c>
      <c r="F11925" t="n">
        <v>9.548078059449999</v>
      </c>
      <c r="G11925" t="n">
        <v>9.546840112758302</v>
      </c>
    </row>
    <row r="11926">
      <c r="A11926" s="3" t="n">
        <v>45369.48222739583</v>
      </c>
      <c r="B11926" t="n">
        <v>0.2106860686</v>
      </c>
      <c r="C11926" t="n">
        <v>0.1814600113862476</v>
      </c>
      <c r="D11926" t="n">
        <v>0.138862164</v>
      </c>
      <c r="E11926" t="n">
        <v>-0.1027671542333336</v>
      </c>
      <c r="F11926" t="n">
        <v>9.629483061099998</v>
      </c>
      <c r="G11926" t="n">
        <v>9.607241441744083</v>
      </c>
    </row>
    <row r="11927">
      <c r="A11927" s="3" t="n">
        <v>45369.48222795139</v>
      </c>
      <c r="B11927" t="n">
        <v>-0.01915238745</v>
      </c>
      <c r="C11927" t="n">
        <v>0.1315345391108395</v>
      </c>
      <c r="D11927" t="n">
        <v>-0.05745716234999999</v>
      </c>
      <c r="E11927" t="n">
        <v>-0.1431400578951053</v>
      </c>
      <c r="F11927" t="n">
        <v>9.689333046050001</v>
      </c>
      <c r="G11927" t="n">
        <v>9.618630985635107</v>
      </c>
    </row>
    <row r="11928">
      <c r="A11928" s="3" t="n">
        <v>45369.48222850695</v>
      </c>
      <c r="B11928" t="n">
        <v>0.4477127990999999</v>
      </c>
      <c r="C11928" t="n">
        <v>0.117046459568998</v>
      </c>
      <c r="D11928" t="n">
        <v>-0.21787434305</v>
      </c>
      <c r="E11928" t="n">
        <v>-0.1814580912030308</v>
      </c>
      <c r="F11928" t="n">
        <v>9.6989141431</v>
      </c>
      <c r="G11928" t="n">
        <v>9.585479525302473</v>
      </c>
    </row>
    <row r="11929">
      <c r="A11929" s="3" t="n">
        <v>45369.48222908565</v>
      </c>
      <c r="B11929" t="n">
        <v>-0.1292908736</v>
      </c>
      <c r="C11929" t="n">
        <v>0.1226604580931239</v>
      </c>
      <c r="D11929" t="n">
        <v>-0.5386988978</v>
      </c>
      <c r="E11929" t="n">
        <v>-0.2383389928540799</v>
      </c>
      <c r="F11929" t="n">
        <v>9.540889784999999</v>
      </c>
      <c r="G11929" t="n">
        <v>9.607388884383941</v>
      </c>
    </row>
    <row r="11930">
      <c r="A11930" s="3" t="n">
        <v>45369.4822296412</v>
      </c>
      <c r="B11930" t="n">
        <v>0.21787434305</v>
      </c>
      <c r="C11930" t="n">
        <v>0.1027922766304198</v>
      </c>
      <c r="D11930" t="n">
        <v>0.12688824435</v>
      </c>
      <c r="E11930" t="n">
        <v>-0.2282659174327512</v>
      </c>
      <c r="F11930" t="n">
        <v>9.435546750699999</v>
      </c>
      <c r="G11930" t="n">
        <v>9.516415152578231</v>
      </c>
    </row>
    <row r="11931">
      <c r="A11931" s="3" t="n">
        <v>45369.48223020833</v>
      </c>
      <c r="B11931" t="n">
        <v>-0.04549304934999999</v>
      </c>
      <c r="C11931" t="n">
        <v>0.1580711511362475</v>
      </c>
      <c r="D11931" t="n">
        <v>-0.5434845429999999</v>
      </c>
      <c r="E11931" t="n">
        <v>-0.2701279688977863</v>
      </c>
      <c r="F11931" t="n">
        <v>9.447520670349999</v>
      </c>
      <c r="G11931" t="n">
        <v>9.441820332159114</v>
      </c>
    </row>
    <row r="11932">
      <c r="A11932" s="3" t="n">
        <v>45369.48223077547</v>
      </c>
      <c r="B11932" t="n">
        <v>0.12449542175</v>
      </c>
      <c r="C11932" t="n">
        <v>0.1859027210074597</v>
      </c>
      <c r="D11932" t="n">
        <v>-0.3088506351</v>
      </c>
      <c r="E11932" t="n">
        <v>-0.2584910642616557</v>
      </c>
      <c r="F11932" t="n">
        <v>9.469065880399999</v>
      </c>
      <c r="G11932" t="n">
        <v>9.389193253534991</v>
      </c>
    </row>
    <row r="11933">
      <c r="A11933" s="3" t="n">
        <v>45369.48223134259</v>
      </c>
      <c r="B11933" t="n">
        <v>0.2418123757</v>
      </c>
      <c r="C11933" t="n">
        <v>0.1084016118524479</v>
      </c>
      <c r="D11933" t="n">
        <v>0.02154521005</v>
      </c>
      <c r="E11933" t="n">
        <v>-0.199845834264919</v>
      </c>
      <c r="F11933" t="n">
        <v>9.41878718585</v>
      </c>
      <c r="G11933" t="n">
        <v>9.390682561353524</v>
      </c>
    </row>
    <row r="11934">
      <c r="A11934" s="3" t="n">
        <v>45369.48223189815</v>
      </c>
      <c r="B11934" t="n">
        <v>0.32800302255</v>
      </c>
      <c r="C11934" t="n">
        <v>0.06498873812797221</v>
      </c>
      <c r="D11934" t="n">
        <v>-0.08619064685</v>
      </c>
      <c r="E11934" t="n">
        <v>-0.1159431314363639</v>
      </c>
      <c r="F11934" t="n">
        <v>9.169796342349999</v>
      </c>
      <c r="G11934" t="n">
        <v>9.399105353596646</v>
      </c>
    </row>
    <row r="11935">
      <c r="A11935" s="3" t="n">
        <v>45369.48223246528</v>
      </c>
      <c r="B11935" t="n">
        <v>0.11492413135</v>
      </c>
      <c r="C11935" t="n">
        <v>-0.0007703592191142319</v>
      </c>
      <c r="D11935" t="n">
        <v>-0.29448389285</v>
      </c>
      <c r="E11935" t="n">
        <v>-0.1369884309296041</v>
      </c>
      <c r="F11935" t="n">
        <v>9.473851525600001</v>
      </c>
      <c r="G11935" t="n">
        <v>9.428008339984174</v>
      </c>
    </row>
    <row r="11936">
      <c r="A11936" s="3" t="n">
        <v>45369.48223303241</v>
      </c>
      <c r="B11936" t="n">
        <v>-0.22026716565</v>
      </c>
      <c r="C11936" t="n">
        <v>0.01352935949289049</v>
      </c>
      <c r="D11936" t="n">
        <v>-0.138862164</v>
      </c>
      <c r="E11936" t="n">
        <v>-0.04885561019312366</v>
      </c>
      <c r="F11936" t="n">
        <v>9.514558929750001</v>
      </c>
      <c r="G11936" t="n">
        <v>9.412649617368789</v>
      </c>
    </row>
    <row r="11937">
      <c r="A11937" s="3" t="n">
        <v>45369.48223359953</v>
      </c>
      <c r="B11937" t="n">
        <v>-0.3447625874</v>
      </c>
      <c r="C11937" t="n">
        <v>-0.01631673402529142</v>
      </c>
      <c r="D11937" t="n">
        <v>0.12688824435</v>
      </c>
      <c r="E11937" t="n">
        <v>-0.08488581377622401</v>
      </c>
      <c r="F11937" t="n">
        <v>9.557649349849999</v>
      </c>
      <c r="G11937" t="n">
        <v>9.449484400579047</v>
      </c>
    </row>
    <row r="11938">
      <c r="A11938" s="3" t="n">
        <v>45369.48223415509</v>
      </c>
      <c r="B11938" t="n">
        <v>-0.0742167272</v>
      </c>
      <c r="C11938" t="n">
        <v>-0.009129305370279762</v>
      </c>
      <c r="D11938" t="n">
        <v>0.007178467799999999</v>
      </c>
      <c r="E11938" t="n">
        <v>-0.1100044162146856</v>
      </c>
      <c r="F11938" t="n">
        <v>9.373303943149999</v>
      </c>
      <c r="G11938" t="n">
        <v>9.477712945471007</v>
      </c>
    </row>
    <row r="11939">
      <c r="A11939" s="3" t="n">
        <v>45369.48223472222</v>
      </c>
      <c r="B11939" t="n">
        <v>0.3734960719</v>
      </c>
      <c r="C11939" t="n">
        <v>0.07735723256969716</v>
      </c>
      <c r="D11939" t="n">
        <v>-0.26335758575</v>
      </c>
      <c r="E11939" t="n">
        <v>-0.05991076789254097</v>
      </c>
      <c r="F11939" t="n">
        <v>9.52173739755</v>
      </c>
      <c r="G11939" t="n">
        <v>9.542741253088838</v>
      </c>
    </row>
    <row r="11940">
      <c r="A11940" s="3" t="n">
        <v>45369.48223528935</v>
      </c>
      <c r="B11940" t="n">
        <v>0.2729386828</v>
      </c>
      <c r="C11940" t="n">
        <v>0.1469220187558279</v>
      </c>
      <c r="D11940" t="n">
        <v>-0.0335191297</v>
      </c>
      <c r="E11940" t="n">
        <v>-0.02083353071561776</v>
      </c>
      <c r="F11940" t="n">
        <v>9.37569676575</v>
      </c>
      <c r="G11940" t="n">
        <v>9.511444758321588</v>
      </c>
    </row>
    <row r="11941">
      <c r="A11941" s="3" t="n">
        <v>45369.48223585648</v>
      </c>
      <c r="B11941" t="n">
        <v>0.1412549866</v>
      </c>
      <c r="C11941" t="n">
        <v>0.2901103555432409</v>
      </c>
      <c r="D11941" t="n">
        <v>-0.1412549866</v>
      </c>
      <c r="E11941" t="n">
        <v>-0.02834446452400941</v>
      </c>
      <c r="F11941" t="n">
        <v>9.71567370795</v>
      </c>
      <c r="G11941" t="n">
        <v>9.505227433658884</v>
      </c>
    </row>
    <row r="11942">
      <c r="A11942" s="3" t="n">
        <v>45369.48223642361</v>
      </c>
      <c r="B11942" t="n">
        <v>0.29687671545</v>
      </c>
      <c r="C11942" t="n">
        <v>0.284864026386481</v>
      </c>
      <c r="D11942" t="n">
        <v>0.08140500164999999</v>
      </c>
      <c r="E11942" t="n">
        <v>-0.06285079699067618</v>
      </c>
      <c r="F11942" t="n">
        <v>9.48343262265</v>
      </c>
      <c r="G11942" t="n">
        <v>9.522121708505271</v>
      </c>
    </row>
    <row r="11943">
      <c r="A11943" s="3" t="n">
        <v>45369.48223697917</v>
      </c>
      <c r="B11943" t="n">
        <v>0.32082455475</v>
      </c>
      <c r="C11943" t="n">
        <v>0.1939518090216789</v>
      </c>
      <c r="D11943" t="n">
        <v>0.12449542175</v>
      </c>
      <c r="E11943" t="n">
        <v>0.007892638800699325</v>
      </c>
      <c r="F11943" t="n">
        <v>9.65342109375</v>
      </c>
      <c r="G11943" t="n">
        <v>9.572303593818091</v>
      </c>
    </row>
    <row r="11944">
      <c r="A11944" s="3" t="n">
        <v>45369.4822375463</v>
      </c>
      <c r="B11944" t="n">
        <v>-0.05027869455</v>
      </c>
      <c r="C11944" t="n">
        <v>0.1012542784517485</v>
      </c>
      <c r="D11944" t="n">
        <v>-0.05267151714999999</v>
      </c>
      <c r="E11944" t="n">
        <v>0.01799865450792547</v>
      </c>
      <c r="F11944" t="n">
        <v>9.34217763605</v>
      </c>
      <c r="G11944" t="n">
        <v>9.558173422712263</v>
      </c>
    </row>
    <row r="11945">
      <c r="A11945" s="3" t="n">
        <v>45369.48223811343</v>
      </c>
      <c r="B11945" t="n">
        <v>0.3399769422</v>
      </c>
      <c r="C11945" t="n">
        <v>0.04420094891969709</v>
      </c>
      <c r="D11945" t="n">
        <v>-0.05506433975</v>
      </c>
      <c r="E11945" t="n">
        <v>0.03279940388356653</v>
      </c>
      <c r="F11945" t="n">
        <v>9.58399001175</v>
      </c>
      <c r="G11945" t="n">
        <v>9.550894922510398</v>
      </c>
    </row>
    <row r="11946">
      <c r="A11946" s="3" t="n">
        <v>45369.48223866898</v>
      </c>
      <c r="B11946" t="n">
        <v>-0.3806745397</v>
      </c>
      <c r="C11946" t="n">
        <v>-0.06453107160198154</v>
      </c>
      <c r="D11946" t="n">
        <v>-0.0646454368</v>
      </c>
      <c r="E11946" t="n">
        <v>0.02422105394055952</v>
      </c>
      <c r="F11946" t="n">
        <v>9.651028271149999</v>
      </c>
      <c r="G11946" t="n">
        <v>9.513011422092566</v>
      </c>
    </row>
    <row r="11947">
      <c r="A11947" s="3" t="n">
        <v>45369.48223923611</v>
      </c>
      <c r="B11947" t="n">
        <v>-0.05267151714999999</v>
      </c>
      <c r="C11947" t="n">
        <v>-0.1146145018062941</v>
      </c>
      <c r="D11947" t="n">
        <v>0.21548152045</v>
      </c>
      <c r="E11947" t="n">
        <v>-0.02955619157109566</v>
      </c>
      <c r="F11947" t="n">
        <v>9.593561302149999</v>
      </c>
      <c r="G11947" t="n">
        <v>9.551603492976716</v>
      </c>
    </row>
    <row r="11948">
      <c r="A11948" s="3" t="n">
        <v>45369.48223980324</v>
      </c>
      <c r="B11948" t="n">
        <v>0.0023928226</v>
      </c>
      <c r="C11948" t="n">
        <v>-0.03492022338717959</v>
      </c>
      <c r="D11948" t="n">
        <v>-0.2346339079</v>
      </c>
      <c r="E11948" t="n">
        <v>-0.05007734962412601</v>
      </c>
      <c r="F11948" t="n">
        <v>9.373303943149999</v>
      </c>
      <c r="G11948" t="n">
        <v>9.517175385116808</v>
      </c>
    </row>
    <row r="11949">
      <c r="A11949" s="3" t="n">
        <v>45369.48224092593</v>
      </c>
      <c r="B11949" t="n">
        <v>-0.14605043845</v>
      </c>
      <c r="C11949" t="n">
        <v>0.03415973939603739</v>
      </c>
      <c r="D11949" t="n">
        <v>0.1364693414</v>
      </c>
      <c r="E11949" t="n">
        <v>-0.1233827898724945</v>
      </c>
      <c r="F11949" t="n">
        <v>9.52173739755</v>
      </c>
      <c r="G11949" t="n">
        <v>9.531395119054105</v>
      </c>
    </row>
    <row r="11950">
      <c r="A11950" s="3" t="n">
        <v>45369.48224149305</v>
      </c>
      <c r="B11950" t="n">
        <v>-0.08619064685</v>
      </c>
      <c r="C11950" t="n">
        <v>0.05272759107179502</v>
      </c>
      <c r="D11950" t="n">
        <v>-0.3040649899</v>
      </c>
      <c r="E11950" t="n">
        <v>-0.1466668629812359</v>
      </c>
      <c r="F11950" t="n">
        <v>9.567230446899998</v>
      </c>
      <c r="G11950" t="n">
        <v>9.475636153025434</v>
      </c>
    </row>
    <row r="11951">
      <c r="A11951" s="3" t="n">
        <v>45369.48224206018</v>
      </c>
      <c r="B11951" t="n">
        <v>0.53151062335</v>
      </c>
      <c r="C11951" t="n">
        <v>0.1740952858142196</v>
      </c>
      <c r="D11951" t="n">
        <v>-0.22026716565</v>
      </c>
      <c r="E11951" t="n">
        <v>-0.211243401778672</v>
      </c>
      <c r="F11951" t="n">
        <v>9.598356753999999</v>
      </c>
      <c r="G11951" t="n">
        <v>9.517520606627997</v>
      </c>
    </row>
    <row r="11952">
      <c r="A11952" s="3" t="n">
        <v>45369.48224262732</v>
      </c>
      <c r="B11952" t="n">
        <v>0.474053461</v>
      </c>
      <c r="C11952" t="n">
        <v>0.1987684286057115</v>
      </c>
      <c r="D11952" t="n">
        <v>-0.1987219556</v>
      </c>
      <c r="E11952" t="n">
        <v>-0.2168199110114225</v>
      </c>
      <c r="F11952" t="n">
        <v>9.344570458649999</v>
      </c>
      <c r="G11952" t="n">
        <v>9.590507753648859</v>
      </c>
    </row>
    <row r="11953">
      <c r="A11953" s="3" t="n">
        <v>45369.48224318287</v>
      </c>
      <c r="B11953" t="n">
        <v>-0.08619064685</v>
      </c>
      <c r="C11953" t="n">
        <v>0.261470502834383</v>
      </c>
      <c r="D11953" t="n">
        <v>-0.39264845935</v>
      </c>
      <c r="E11953" t="n">
        <v>-0.1144041731660842</v>
      </c>
      <c r="F11953" t="n">
        <v>9.660599561549999</v>
      </c>
      <c r="G11953" t="n">
        <v>9.660218428040819</v>
      </c>
    </row>
    <row r="11954">
      <c r="A11954" s="3" t="n">
        <v>45369.48224375</v>
      </c>
      <c r="B11954" t="n">
        <v>0.18196239075</v>
      </c>
      <c r="C11954" t="n">
        <v>0.3625408551651526</v>
      </c>
      <c r="D11954" t="n">
        <v>0.16040737405</v>
      </c>
      <c r="E11954" t="n">
        <v>-0.05653067394790226</v>
      </c>
      <c r="F11954" t="n">
        <v>9.622294786649999</v>
      </c>
      <c r="G11954" t="n">
        <v>9.673556980756203</v>
      </c>
    </row>
    <row r="11955">
      <c r="A11955" s="3" t="n">
        <v>45369.48224431713</v>
      </c>
      <c r="B11955" t="n">
        <v>0.4118008468</v>
      </c>
      <c r="C11955" t="n">
        <v>0.3367406105440569</v>
      </c>
      <c r="D11955" t="n">
        <v>-0.1675956485</v>
      </c>
      <c r="E11955" t="n">
        <v>0.005629062818648042</v>
      </c>
      <c r="F11955" t="n">
        <v>9.99100521335</v>
      </c>
      <c r="G11955" t="n">
        <v>9.672228899749911</v>
      </c>
    </row>
    <row r="11956">
      <c r="A11956" s="3" t="n">
        <v>45369.48224543982</v>
      </c>
      <c r="B11956" t="n">
        <v>0.39504128195</v>
      </c>
      <c r="C11956" t="n">
        <v>0.313312866583917</v>
      </c>
      <c r="D11956" t="n">
        <v>0.29448389285</v>
      </c>
      <c r="E11956" t="n">
        <v>-0.02833020030582758</v>
      </c>
      <c r="F11956" t="n">
        <v>9.667787836</v>
      </c>
      <c r="G11956" t="n">
        <v>9.687006515489653</v>
      </c>
    </row>
    <row r="11957">
      <c r="A11957" s="3" t="n">
        <v>45369.48224546296</v>
      </c>
      <c r="B11957" t="n">
        <v>0.5027869455</v>
      </c>
      <c r="C11957" t="n">
        <v>0.3655108985557119</v>
      </c>
      <c r="D11957" t="n">
        <v>0.14844326105</v>
      </c>
      <c r="E11957" t="n">
        <v>0.01844898319090913</v>
      </c>
      <c r="F11957" t="n">
        <v>9.548078059449999</v>
      </c>
      <c r="G11957" t="n">
        <v>9.610783013953522</v>
      </c>
    </row>
    <row r="11958">
      <c r="A11958" s="3" t="n">
        <v>45369.48224600694</v>
      </c>
      <c r="B11958" t="n">
        <v>0.474053461</v>
      </c>
      <c r="C11958" t="n">
        <v>0.4749903961131715</v>
      </c>
      <c r="D11958" t="n">
        <v>-0.14605043845</v>
      </c>
      <c r="E11958" t="n">
        <v>-0.01584462040652685</v>
      </c>
      <c r="F11958" t="n">
        <v>9.471458703</v>
      </c>
      <c r="G11958" t="n">
        <v>9.500923525853057</v>
      </c>
    </row>
    <row r="11959">
      <c r="A11959" s="3" t="n">
        <v>45369.48224657407</v>
      </c>
      <c r="B11959" t="n">
        <v>0.0622526142</v>
      </c>
      <c r="C11959" t="n">
        <v>0.4554685105498848</v>
      </c>
      <c r="D11959" t="n">
        <v>-0.39025563675</v>
      </c>
      <c r="E11959" t="n">
        <v>-0.09549391167599094</v>
      </c>
      <c r="F11959" t="n">
        <v>9.445127847749999</v>
      </c>
      <c r="G11959" t="n">
        <v>9.442881759150842</v>
      </c>
    </row>
    <row r="11960">
      <c r="A11960" s="3" t="n">
        <v>45369.48224712963</v>
      </c>
      <c r="B11960" t="n">
        <v>0.5434845429999999</v>
      </c>
      <c r="C11960" t="n">
        <v>0.2837161225720288</v>
      </c>
      <c r="D11960" t="n">
        <v>-0.15801455145</v>
      </c>
      <c r="E11960" t="n">
        <v>-0.1246096726513989</v>
      </c>
      <c r="F11960" t="n">
        <v>9.457091960749999</v>
      </c>
      <c r="G11960" t="n">
        <v>9.405863987051891</v>
      </c>
    </row>
    <row r="11961">
      <c r="A11961" s="3" t="n">
        <v>45369.48224769676</v>
      </c>
      <c r="B11961" t="n">
        <v>0.32800302255</v>
      </c>
      <c r="C11961" t="n">
        <v>0.178989809974476</v>
      </c>
      <c r="D11961" t="n">
        <v>0.22265998825</v>
      </c>
      <c r="E11961" t="n">
        <v>-0.2092052415906766</v>
      </c>
      <c r="F11961" t="n">
        <v>9.10515090555</v>
      </c>
      <c r="G11961" t="n">
        <v>9.462543475199093</v>
      </c>
    </row>
    <row r="11962">
      <c r="A11962" s="3" t="n">
        <v>45369.48224825232</v>
      </c>
      <c r="B11962" t="n">
        <v>0.29687671545</v>
      </c>
      <c r="C11962" t="n">
        <v>0.05383768556433578</v>
      </c>
      <c r="D11962" t="n">
        <v>-0.4165864919999999</v>
      </c>
      <c r="E11962" t="n">
        <v>-0.1861791359533805</v>
      </c>
      <c r="F11962" t="n">
        <v>9.65342109375</v>
      </c>
      <c r="G11962" t="n">
        <v>9.485698873172987</v>
      </c>
    </row>
    <row r="11963">
      <c r="A11963" s="3" t="n">
        <v>45369.48224883102</v>
      </c>
      <c r="B11963" t="n">
        <v>-0.26096476315</v>
      </c>
      <c r="C11963" t="n">
        <v>-0.04315776366853162</v>
      </c>
      <c r="D11963" t="n">
        <v>-0.07901217904999999</v>
      </c>
      <c r="E11963" t="n">
        <v>-0.1237343205571099</v>
      </c>
      <c r="F11963" t="n">
        <v>9.667787836</v>
      </c>
      <c r="G11963" t="n">
        <v>9.531914254302357</v>
      </c>
    </row>
    <row r="11964">
      <c r="A11964" s="3" t="n">
        <v>45369.48224939815</v>
      </c>
      <c r="B11964" t="n">
        <v>-0.6057371572</v>
      </c>
      <c r="C11964" t="n">
        <v>-0.03904361111130546</v>
      </c>
      <c r="D11964" t="n">
        <v>-0.196329133</v>
      </c>
      <c r="E11964" t="n">
        <v>-0.06642009756014002</v>
      </c>
      <c r="F11964" t="n">
        <v>9.648635448549999</v>
      </c>
      <c r="G11964" t="n">
        <v>9.575740561760865</v>
      </c>
    </row>
    <row r="11965">
      <c r="A11965" s="3" t="n">
        <v>45369.4822499537</v>
      </c>
      <c r="B11965" t="n">
        <v>0.18196239075</v>
      </c>
      <c r="C11965" t="n">
        <v>-0.1647907865847324</v>
      </c>
      <c r="D11965" t="n">
        <v>-0.09816456649999999</v>
      </c>
      <c r="E11965" t="n">
        <v>-0.02992171216200472</v>
      </c>
      <c r="F11965" t="n">
        <v>9.557649349849999</v>
      </c>
      <c r="G11965" t="n">
        <v>9.580305614484177</v>
      </c>
    </row>
    <row r="11966">
      <c r="A11966" s="3" t="n">
        <v>45369.48225052084</v>
      </c>
      <c r="B11966" t="n">
        <v>-0.12688824435</v>
      </c>
      <c r="C11966" t="n">
        <v>-0.1582209025678327</v>
      </c>
      <c r="D11966" t="n">
        <v>0.1029502117</v>
      </c>
      <c r="E11966" t="n">
        <v>-0.00843454193566435</v>
      </c>
      <c r="F11966" t="n">
        <v>9.449913492949999</v>
      </c>
      <c r="G11966" t="n">
        <v>9.613276371860515</v>
      </c>
    </row>
    <row r="11967">
      <c r="A11967" s="3" t="n">
        <v>45369.48225108796</v>
      </c>
      <c r="B11967" t="n">
        <v>0.01197391965</v>
      </c>
      <c r="C11967" t="n">
        <v>-0.1398714717329841</v>
      </c>
      <c r="D11967" t="n">
        <v>0.08858346944999999</v>
      </c>
      <c r="E11967" t="n">
        <v>0.03803761798030315</v>
      </c>
      <c r="F11967" t="n">
        <v>9.65820673895</v>
      </c>
      <c r="G11967" t="n">
        <v>9.55452715479886</v>
      </c>
    </row>
    <row r="11968">
      <c r="A11968" s="3" t="n">
        <v>45369.48225165509</v>
      </c>
      <c r="B11968" t="n">
        <v>0.17956956815</v>
      </c>
      <c r="C11968" t="n">
        <v>0.07507523197249441</v>
      </c>
      <c r="D11968" t="n">
        <v>0.09097629205</v>
      </c>
      <c r="E11968" t="n">
        <v>-0.03291630646655021</v>
      </c>
      <c r="F11968" t="n">
        <v>9.5337113172</v>
      </c>
      <c r="G11968" t="n">
        <v>9.554772983969258</v>
      </c>
    </row>
    <row r="11969">
      <c r="A11969" s="3" t="n">
        <v>45369.48225278935</v>
      </c>
      <c r="B11969" t="n">
        <v>-0.35673650705</v>
      </c>
      <c r="C11969" t="n">
        <v>0.1829649549824015</v>
      </c>
      <c r="D11969" t="n">
        <v>0.04549304934999999</v>
      </c>
      <c r="E11969" t="n">
        <v>0.002103972181818202</v>
      </c>
      <c r="F11969" t="n">
        <v>9.45230631555</v>
      </c>
      <c r="G11969" t="n">
        <v>9.538415034582778</v>
      </c>
    </row>
    <row r="11970">
      <c r="A11970" s="3" t="n">
        <v>45369.48225282408</v>
      </c>
      <c r="B11970" t="n">
        <v>0.25857194055</v>
      </c>
      <c r="C11970" t="n">
        <v>0.125291337693357</v>
      </c>
      <c r="D11970" t="n">
        <v>-0.25857194055</v>
      </c>
      <c r="E11970" t="n">
        <v>-0.1141080306235435</v>
      </c>
      <c r="F11970" t="n">
        <v>9.701306965699999</v>
      </c>
      <c r="G11970" t="n">
        <v>9.551748398231611</v>
      </c>
    </row>
    <row r="11971">
      <c r="A11971" s="3" t="n">
        <v>45369.4822533449</v>
      </c>
      <c r="B11971" t="n">
        <v>0.26335758575</v>
      </c>
      <c r="C11971" t="n">
        <v>0.1883600983384621</v>
      </c>
      <c r="D11971" t="n">
        <v>-0.3016721673</v>
      </c>
      <c r="E11971" t="n">
        <v>-0.1510199640523314</v>
      </c>
      <c r="F11971" t="n">
        <v>9.509773284549999</v>
      </c>
      <c r="G11971" t="n">
        <v>9.567971271872519</v>
      </c>
    </row>
    <row r="11972">
      <c r="A11972" s="3" t="n">
        <v>45369.48225391204</v>
      </c>
      <c r="B11972" t="n">
        <v>0.76375170865</v>
      </c>
      <c r="C11972" t="n">
        <v>0.1589314846546624</v>
      </c>
      <c r="D11972" t="n">
        <v>-0.11731695395</v>
      </c>
      <c r="E11972" t="n">
        <v>-0.1279430649970866</v>
      </c>
      <c r="F11972" t="n">
        <v>9.540889784999999</v>
      </c>
      <c r="G11972" t="n">
        <v>9.519467832425084</v>
      </c>
    </row>
    <row r="11973">
      <c r="A11973" s="3" t="n">
        <v>45369.48225446759</v>
      </c>
      <c r="B11973" t="n">
        <v>-0.15801455145</v>
      </c>
      <c r="C11973" t="n">
        <v>0.211782881825292</v>
      </c>
      <c r="D11973" t="n">
        <v>0.1436478092</v>
      </c>
      <c r="E11973" t="n">
        <v>-0.1059933363494175</v>
      </c>
      <c r="F11973" t="n">
        <v>9.440332395899999</v>
      </c>
      <c r="G11973" t="n">
        <v>9.52574109385364</v>
      </c>
    </row>
    <row r="11974">
      <c r="A11974" s="3" t="n">
        <v>45369.48225503472</v>
      </c>
      <c r="B11974" t="n">
        <v>-0.12210259915</v>
      </c>
      <c r="C11974" t="n">
        <v>0.2695124358801873</v>
      </c>
      <c r="D11974" t="n">
        <v>-0.5219393329499999</v>
      </c>
      <c r="E11974" t="n">
        <v>-0.06362883694265752</v>
      </c>
      <c r="F11974" t="n">
        <v>9.6342687063</v>
      </c>
      <c r="G11974" t="n">
        <v>9.534113344131377</v>
      </c>
    </row>
    <row r="11975">
      <c r="A11975" s="3" t="n">
        <v>45369.48225560186</v>
      </c>
      <c r="B11975" t="n">
        <v>0.3136362803</v>
      </c>
      <c r="C11975" t="n">
        <v>0.1691858802340331</v>
      </c>
      <c r="D11975" t="n">
        <v>0.34955803925</v>
      </c>
      <c r="E11975" t="n">
        <v>-0.036426652839394</v>
      </c>
      <c r="F11975" t="n">
        <v>9.519344574949999</v>
      </c>
      <c r="G11975" t="n">
        <v>9.517063785896994</v>
      </c>
    </row>
    <row r="11976">
      <c r="A11976" s="3" t="n">
        <v>45369.48225616898</v>
      </c>
      <c r="B11976" t="n">
        <v>0.08379782425</v>
      </c>
      <c r="C11976" t="n">
        <v>0.07023691888997688</v>
      </c>
      <c r="D11976" t="n">
        <v>0.01915238745</v>
      </c>
      <c r="E11976" t="n">
        <v>-0.1059363937733103</v>
      </c>
      <c r="F11976" t="n">
        <v>9.373303943149999</v>
      </c>
      <c r="G11976" t="n">
        <v>9.531267083980328</v>
      </c>
    </row>
    <row r="11977">
      <c r="A11977" s="3" t="n">
        <v>45369.48225672454</v>
      </c>
      <c r="B11977" t="n">
        <v>0.5027869455</v>
      </c>
      <c r="C11977" t="n">
        <v>0.08467445646643379</v>
      </c>
      <c r="D11977" t="n">
        <v>-0.208293246</v>
      </c>
      <c r="E11977" t="n">
        <v>-0.1562873009278559</v>
      </c>
      <c r="F11977" t="n">
        <v>9.679761755649999</v>
      </c>
      <c r="G11977" t="n">
        <v>9.580195363964478</v>
      </c>
    </row>
    <row r="11978">
      <c r="A11978" s="3" t="n">
        <v>45369.48225729167</v>
      </c>
      <c r="B11978" t="n">
        <v>-0.03591195229999999</v>
      </c>
      <c r="C11978" t="n">
        <v>0.1325819076182987</v>
      </c>
      <c r="D11978" t="n">
        <v>-0.2059004234</v>
      </c>
      <c r="E11978" t="n">
        <v>-0.1494560434002335</v>
      </c>
      <c r="F11978" t="n">
        <v>9.6007495766</v>
      </c>
      <c r="G11978" t="n">
        <v>9.586675250822752</v>
      </c>
    </row>
    <row r="11979">
      <c r="A11979" s="3" t="n">
        <v>45369.4822578588</v>
      </c>
      <c r="B11979" t="n">
        <v>-0.1771669389</v>
      </c>
      <c r="C11979" t="n">
        <v>0.1259077393652684</v>
      </c>
      <c r="D11979" t="n">
        <v>-0.35434368445</v>
      </c>
      <c r="E11979" t="n">
        <v>-0.1095471611565271</v>
      </c>
      <c r="F11979" t="n">
        <v>9.52173739755</v>
      </c>
      <c r="G11979" t="n">
        <v>9.566510972536157</v>
      </c>
    </row>
    <row r="11980">
      <c r="A11980" s="3" t="n">
        <v>45369.48225842592</v>
      </c>
      <c r="B11980" t="n">
        <v>-0.01675956485</v>
      </c>
      <c r="C11980" t="n">
        <v>0.06897723298111907</v>
      </c>
      <c r="D11980" t="n">
        <v>-0.2992793447</v>
      </c>
      <c r="E11980" t="n">
        <v>-0.1489762261892778</v>
      </c>
      <c r="F11980" t="n">
        <v>9.5720160921</v>
      </c>
      <c r="G11980" t="n">
        <v>9.538120926520072</v>
      </c>
    </row>
    <row r="11981">
      <c r="A11981" s="3" t="n">
        <v>45369.48225899306</v>
      </c>
      <c r="B11981" t="n">
        <v>0.48602738065</v>
      </c>
      <c r="C11981" t="n">
        <v>0.05395705695431251</v>
      </c>
      <c r="D11981" t="n">
        <v>0.18435521335</v>
      </c>
      <c r="E11981" t="n">
        <v>-0.1113212504335667</v>
      </c>
      <c r="F11981" t="n">
        <v>9.701306965699999</v>
      </c>
      <c r="G11981" t="n">
        <v>9.527025307817159</v>
      </c>
    </row>
    <row r="11982">
      <c r="A11982" s="3" t="n">
        <v>45369.48225953704</v>
      </c>
      <c r="B11982" t="n">
        <v>-0.2442051983</v>
      </c>
      <c r="C11982" t="n">
        <v>0.01613950568624711</v>
      </c>
      <c r="D11982" t="n">
        <v>0.09816456649999999</v>
      </c>
      <c r="E11982" t="n">
        <v>-0.1074099972362474</v>
      </c>
      <c r="F11982" t="n">
        <v>9.253594166599999</v>
      </c>
      <c r="G11982" t="n">
        <v>9.410674137447227</v>
      </c>
    </row>
    <row r="11983">
      <c r="A11983" s="3" t="n">
        <v>45369.4822606713</v>
      </c>
      <c r="B11983" t="n">
        <v>0.26335758575</v>
      </c>
      <c r="C11983" t="n">
        <v>0.03770924379090919</v>
      </c>
      <c r="D11983" t="n">
        <v>-0.1747741163</v>
      </c>
      <c r="E11983" t="n">
        <v>-0.0997194348597905</v>
      </c>
      <c r="F11983" t="n">
        <v>9.382875233549999</v>
      </c>
      <c r="G11983" t="n">
        <v>9.386621350990701</v>
      </c>
    </row>
    <row r="11984">
      <c r="A11984" s="3" t="n">
        <v>45369.48226070602</v>
      </c>
      <c r="B11984" t="n">
        <v>-0.0957717439</v>
      </c>
      <c r="C11984" t="n">
        <v>0.007789428952797224</v>
      </c>
      <c r="D11984" t="n">
        <v>-0.08619064685</v>
      </c>
      <c r="E11984" t="n">
        <v>-0.11113785007704</v>
      </c>
      <c r="F11984" t="n">
        <v>9.27992502185</v>
      </c>
      <c r="G11984" t="n">
        <v>9.333709239455501</v>
      </c>
    </row>
    <row r="11985">
      <c r="A11985" s="3" t="n">
        <v>45369.48226123842</v>
      </c>
      <c r="B11985" t="n">
        <v>-0.0598597916</v>
      </c>
      <c r="C11985" t="n">
        <v>0.009988358766550149</v>
      </c>
      <c r="D11985" t="n">
        <v>-0.4022295564</v>
      </c>
      <c r="E11985" t="n">
        <v>-0.1632971126353152</v>
      </c>
      <c r="F11985" t="n">
        <v>9.435546750699999</v>
      </c>
      <c r="G11985" t="n">
        <v>9.258701396770189</v>
      </c>
    </row>
    <row r="11986">
      <c r="A11986" s="3" t="n">
        <v>45369.48226180556</v>
      </c>
      <c r="B11986" t="n">
        <v>-0.01915238745</v>
      </c>
      <c r="C11986" t="n">
        <v>0.003641696048601394</v>
      </c>
      <c r="D11986" t="n">
        <v>-0.2298482627</v>
      </c>
      <c r="E11986" t="n">
        <v>-0.2210217290762244</v>
      </c>
      <c r="F11986" t="n">
        <v>9.095569808500001</v>
      </c>
      <c r="G11986" t="n">
        <v>9.320543068902474</v>
      </c>
    </row>
    <row r="11987">
      <c r="A11987" s="3" t="n">
        <v>45369.48226237269</v>
      </c>
      <c r="B11987" t="n">
        <v>-0.06943108200000001</v>
      </c>
      <c r="C11987" t="n">
        <v>0.04458317967645702</v>
      </c>
      <c r="D11987" t="n">
        <v>-0.01915238745</v>
      </c>
      <c r="E11987" t="n">
        <v>-0.1381799274749421</v>
      </c>
      <c r="F11987" t="n">
        <v>9.560051979099999</v>
      </c>
      <c r="G11987" t="n">
        <v>9.445398387849677</v>
      </c>
    </row>
    <row r="11988">
      <c r="A11988" s="3" t="n">
        <v>45369.48226349537</v>
      </c>
      <c r="B11988" t="n">
        <v>0.15562172885</v>
      </c>
      <c r="C11988" t="n">
        <v>0.09649848752890472</v>
      </c>
      <c r="D11988" t="n">
        <v>-0.1675956485</v>
      </c>
      <c r="E11988" t="n">
        <v>-0.1090587259804199</v>
      </c>
      <c r="F11988" t="n">
        <v>9.24879871475</v>
      </c>
      <c r="G11988" t="n">
        <v>9.463687150038604</v>
      </c>
    </row>
    <row r="11989">
      <c r="A11989" s="3" t="n">
        <v>45369.48226405092</v>
      </c>
      <c r="B11989" t="n">
        <v>0.36152215225</v>
      </c>
      <c r="C11989" t="n">
        <v>0.08989628042785575</v>
      </c>
      <c r="D11989" t="n">
        <v>-0.04788587195</v>
      </c>
      <c r="E11989" t="n">
        <v>-0.03129880355897444</v>
      </c>
      <c r="F11989" t="n">
        <v>9.519344574949999</v>
      </c>
      <c r="G11989" t="n">
        <v>9.534552814635457</v>
      </c>
    </row>
    <row r="11990">
      <c r="A11990" s="3" t="n">
        <v>45369.48226461805</v>
      </c>
      <c r="B11990" t="n">
        <v>-0.04310022674999999</v>
      </c>
      <c r="C11990" t="n">
        <v>0.09620865415979052</v>
      </c>
      <c r="D11990" t="n">
        <v>0.09097629205</v>
      </c>
      <c r="E11990" t="n">
        <v>0.02040411831410265</v>
      </c>
      <c r="F11990" t="n">
        <v>10.02452434305</v>
      </c>
      <c r="G11990" t="n">
        <v>9.535552224281146</v>
      </c>
    </row>
    <row r="11991">
      <c r="A11991" s="3" t="n">
        <v>45369.48226519676</v>
      </c>
      <c r="B11991" t="n">
        <v>-0.07182390459999999</v>
      </c>
      <c r="C11991" t="n">
        <v>0.002415613346037314</v>
      </c>
      <c r="D11991" t="n">
        <v>0.18674803595</v>
      </c>
      <c r="E11991" t="n">
        <v>0.04008245309090922</v>
      </c>
      <c r="F11991" t="n">
        <v>9.473851525600001</v>
      </c>
      <c r="G11991" t="n">
        <v>9.54477118392019</v>
      </c>
    </row>
    <row r="11992">
      <c r="A11992" s="3" t="n">
        <v>45369.48226575232</v>
      </c>
      <c r="B11992" t="n">
        <v>0.31603890955</v>
      </c>
      <c r="C11992" t="n">
        <v>-0.0518239162750584</v>
      </c>
      <c r="D11992" t="n">
        <v>-0.2801171506</v>
      </c>
      <c r="E11992" t="n">
        <v>0.05787457360641045</v>
      </c>
      <c r="F11992" t="n">
        <v>9.265558279599999</v>
      </c>
      <c r="G11992" t="n">
        <v>9.536823682741867</v>
      </c>
    </row>
    <row r="11993">
      <c r="A11993" s="3" t="n">
        <v>45369.48226631944</v>
      </c>
      <c r="B11993" t="n">
        <v>-0.5722180274999999</v>
      </c>
      <c r="C11993" t="n">
        <v>-0.1172706181002334</v>
      </c>
      <c r="D11993" t="n">
        <v>0.28251977985</v>
      </c>
      <c r="E11993" t="n">
        <v>-0.03710550618449897</v>
      </c>
      <c r="F11993" t="n">
        <v>9.619901964049999</v>
      </c>
      <c r="G11993" t="n">
        <v>9.533592745886388</v>
      </c>
    </row>
    <row r="11994">
      <c r="A11994" s="3" t="n">
        <v>45369.48226688657</v>
      </c>
      <c r="B11994" t="n">
        <v>0.11492413135</v>
      </c>
      <c r="C11994" t="n">
        <v>-0.09476300765011682</v>
      </c>
      <c r="D11994" t="n">
        <v>-0.1699884711</v>
      </c>
      <c r="E11994" t="n">
        <v>-0.05759335820244772</v>
      </c>
      <c r="F11994" t="n">
        <v>9.2918989415</v>
      </c>
      <c r="G11994" t="n">
        <v>9.47922975305632</v>
      </c>
    </row>
    <row r="11995">
      <c r="A11995" s="3" t="n">
        <v>45369.48226745371</v>
      </c>
      <c r="B11995" t="n">
        <v>-0.3734960719</v>
      </c>
      <c r="C11995" t="n">
        <v>-0.002197992581468522</v>
      </c>
      <c r="D11995" t="n">
        <v>0.07182390459999999</v>
      </c>
      <c r="E11995" t="n">
        <v>-0.05372590346993024</v>
      </c>
      <c r="F11995" t="n">
        <v>9.557649349849999</v>
      </c>
      <c r="G11995" t="n">
        <v>9.436156957495131</v>
      </c>
    </row>
    <row r="11996">
      <c r="A11996" s="3" t="n">
        <v>45369.48226800926</v>
      </c>
      <c r="B11996" t="n">
        <v>0.265760215</v>
      </c>
      <c r="C11996" t="n">
        <v>0.04022155207750594</v>
      </c>
      <c r="D11996" t="n">
        <v>-0.1771669389</v>
      </c>
      <c r="E11996" t="n">
        <v>-0.01594382987272731</v>
      </c>
      <c r="F11996" t="n">
        <v>9.718066530550001</v>
      </c>
      <c r="G11996" t="n">
        <v>9.539548674179047</v>
      </c>
    </row>
    <row r="11997">
      <c r="A11997" s="3" t="n">
        <v>45369.48226857639</v>
      </c>
      <c r="B11997" t="n">
        <v>0.19392650375</v>
      </c>
      <c r="C11997" t="n">
        <v>0.1401478409602568</v>
      </c>
      <c r="D11997" t="n">
        <v>-0.4764462836</v>
      </c>
      <c r="E11997" t="n">
        <v>0.003889879729370646</v>
      </c>
      <c r="F11997" t="n">
        <v>9.332596538999999</v>
      </c>
      <c r="G11997" t="n">
        <v>9.501514988002475</v>
      </c>
    </row>
    <row r="11998">
      <c r="A11998" s="3" t="n">
        <v>45369.48226914352</v>
      </c>
      <c r="B11998" t="n">
        <v>0.39025563675</v>
      </c>
      <c r="C11998" t="n">
        <v>0.2979266899203971</v>
      </c>
      <c r="D11998" t="n">
        <v>0.5171438811</v>
      </c>
      <c r="E11998" t="n">
        <v>-0.09211857247074622</v>
      </c>
      <c r="F11998" t="n">
        <v>9.54568523685</v>
      </c>
      <c r="G11998" t="n">
        <v>9.494940440683475</v>
      </c>
    </row>
    <row r="11999">
      <c r="A11999" s="3" t="n">
        <v>45369.48226971065</v>
      </c>
      <c r="B11999" t="n">
        <v>0.196329133</v>
      </c>
      <c r="C11999" t="n">
        <v>0.3196095725351745</v>
      </c>
      <c r="D11999" t="n">
        <v>0.0622526142</v>
      </c>
      <c r="E11999" t="n">
        <v>-0.1054993646450346</v>
      </c>
      <c r="F11999" t="n">
        <v>9.502585010099999</v>
      </c>
      <c r="G11999" t="n">
        <v>9.490524846792383</v>
      </c>
    </row>
    <row r="12000">
      <c r="A12000" s="3" t="n">
        <v>45369.48227026621</v>
      </c>
      <c r="B12000" t="n">
        <v>0.2035076008</v>
      </c>
      <c r="C12000" t="n">
        <v>0.2979007491595101</v>
      </c>
      <c r="D12000" t="n">
        <v>-0.1029502117</v>
      </c>
      <c r="E12000" t="n">
        <v>-0.1102072835715381</v>
      </c>
      <c r="F12000" t="n">
        <v>9.574408914699999</v>
      </c>
      <c r="G12000" t="n">
        <v>9.4865501635428</v>
      </c>
    </row>
    <row r="12001">
      <c r="A12001" s="3" t="n">
        <v>45369.48227083333</v>
      </c>
      <c r="B12001" t="n">
        <v>0.4692678157999999</v>
      </c>
      <c r="C12001" t="n">
        <v>0.2328002197934029</v>
      </c>
      <c r="D12001" t="n">
        <v>-0.38786281415</v>
      </c>
      <c r="E12001" t="n">
        <v>-0.1062423292502561</v>
      </c>
      <c r="F12001" t="n">
        <v>9.13627721265</v>
      </c>
      <c r="G12001" t="n">
        <v>9.48301639093471</v>
      </c>
    </row>
    <row r="12002">
      <c r="A12002" s="3" t="n">
        <v>45369.48227138889</v>
      </c>
      <c r="B12002" t="n">
        <v>0.04788587195</v>
      </c>
      <c r="C12002" t="n">
        <v>0.1243079844368528</v>
      </c>
      <c r="D12002" t="n">
        <v>-0.25378629535</v>
      </c>
      <c r="E12002" t="n">
        <v>-0.09360450168118856</v>
      </c>
      <c r="F12002" t="n">
        <v>9.809042822599999</v>
      </c>
      <c r="G12002" t="n">
        <v>9.47992352896811</v>
      </c>
    </row>
    <row r="12003">
      <c r="A12003" s="3" t="n">
        <v>45369.48227196759</v>
      </c>
      <c r="B12003" t="n">
        <v>-0.04549304934999999</v>
      </c>
      <c r="C12003" t="n">
        <v>-0.02757595691014025</v>
      </c>
      <c r="D12003" t="n">
        <v>0.09816456649999999</v>
      </c>
      <c r="E12003" t="n">
        <v>-0.07229380086433548</v>
      </c>
      <c r="F12003" t="n">
        <v>9.38048241095</v>
      </c>
      <c r="G12003" t="n">
        <v>9.477271577643002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2025-06-15T11:21:05Z</dcterms:created>
  <dcterms:modified xsi:type="dcterms:W3CDTF">2025-06-15T11:21:08Z</dcterms:modified>
</cp:coreProperties>
</file>